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ryant\Google Drive\School (TUD)\Year2_Thesis\DNA_OW\_initial_read\"/>
    </mc:Choice>
  </mc:AlternateContent>
  <xr:revisionPtr revIDLastSave="0" documentId="13_ncr:1_{568B33CB-A163-4C19-B53D-6940AF99889B}" xr6:coauthVersionLast="47" xr6:coauthVersionMax="47" xr10:uidLastSave="{00000000-0000-0000-0000-000000000000}"/>
  <bookViews>
    <workbookView xWindow="28680" yWindow="-120" windowWidth="18240" windowHeight="28320" xr2:uid="{00000000-000D-0000-FFFF-FFFF00000000}"/>
  </bookViews>
  <sheets>
    <sheet name="Sheet1" sheetId="1" r:id="rId1"/>
    <sheet name="Sheet1 (2)" sheetId="2" r:id="rId2"/>
  </sheets>
  <definedNames>
    <definedName name="_xlnm._FilterDatabase" localSheetId="0" hidden="1">Sheet1!$A$1:$E$460</definedName>
    <definedName name="_xlnm._FilterDatabase" localSheetId="1" hidden="1">'Sheet1 (2)'!$A$1:$C$460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5" i="2" l="1"/>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231" i="1"/>
  <c r="A116" i="1"/>
  <c r="A2" i="1"/>
  <c r="A347" i="1"/>
  <c r="A232" i="1"/>
  <c r="A117" i="1"/>
  <c r="A3" i="1"/>
  <c r="A348" i="1"/>
  <c r="A233" i="1"/>
  <c r="A118" i="1"/>
  <c r="A4" i="1"/>
  <c r="A349" i="1"/>
  <c r="A234" i="1"/>
  <c r="A119" i="1"/>
  <c r="A5" i="1"/>
  <c r="A350" i="1"/>
  <c r="A235" i="1"/>
  <c r="A120" i="1"/>
  <c r="A6" i="1"/>
  <c r="A351" i="1"/>
  <c r="A236" i="1"/>
  <c r="A121" i="1"/>
  <c r="A7" i="1"/>
  <c r="A352" i="1"/>
  <c r="A237" i="1"/>
  <c r="A122" i="1"/>
  <c r="A8" i="1"/>
  <c r="A353" i="1"/>
  <c r="A238" i="1"/>
  <c r="A123" i="1"/>
  <c r="A9" i="1"/>
  <c r="A354" i="1"/>
  <c r="A239" i="1"/>
  <c r="A124" i="1"/>
  <c r="A10" i="1"/>
  <c r="A355" i="1"/>
  <c r="A240" i="1"/>
  <c r="A125" i="1"/>
  <c r="A11" i="1"/>
  <c r="A356" i="1"/>
  <c r="A241" i="1"/>
  <c r="A126" i="1"/>
  <c r="A12" i="1"/>
  <c r="A357" i="1"/>
  <c r="A242" i="1"/>
  <c r="A127" i="1"/>
  <c r="A13" i="1"/>
  <c r="A358" i="1"/>
  <c r="A243" i="1"/>
  <c r="A128" i="1"/>
  <c r="A14" i="1"/>
  <c r="A359" i="1"/>
  <c r="A244" i="1"/>
  <c r="A129" i="1"/>
  <c r="A15" i="1"/>
  <c r="A360" i="1"/>
  <c r="A245" i="1"/>
  <c r="A130" i="1"/>
  <c r="A16" i="1"/>
  <c r="A361" i="1"/>
  <c r="A246" i="1"/>
  <c r="A131" i="1"/>
  <c r="A17" i="1"/>
  <c r="A362" i="1"/>
  <c r="A247" i="1"/>
  <c r="A132" i="1"/>
  <c r="A18" i="1"/>
  <c r="A363" i="1"/>
  <c r="A248" i="1"/>
  <c r="A133" i="1"/>
  <c r="A19" i="1"/>
  <c r="A364" i="1"/>
  <c r="A249" i="1"/>
  <c r="A134" i="1"/>
  <c r="A20" i="1"/>
  <c r="A365" i="1"/>
  <c r="A250" i="1"/>
  <c r="A135" i="1"/>
  <c r="A21" i="1"/>
  <c r="A366" i="1"/>
  <c r="A251" i="1"/>
  <c r="A136" i="1"/>
  <c r="A22" i="1"/>
  <c r="A367" i="1"/>
  <c r="A252" i="1"/>
  <c r="A137" i="1"/>
  <c r="A23" i="1"/>
  <c r="A368" i="1"/>
  <c r="A253" i="1"/>
  <c r="A138" i="1"/>
  <c r="A24" i="1"/>
  <c r="A369" i="1"/>
  <c r="A254" i="1"/>
  <c r="A139" i="1"/>
  <c r="A25" i="1"/>
  <c r="A370" i="1"/>
  <c r="A255" i="1"/>
  <c r="A140" i="1"/>
  <c r="A26" i="1"/>
  <c r="A371" i="1"/>
  <c r="A256" i="1"/>
  <c r="A141" i="1"/>
  <c r="A27" i="1"/>
  <c r="A372" i="1"/>
  <c r="A257" i="1"/>
  <c r="A142" i="1"/>
  <c r="A28" i="1"/>
  <c r="A373" i="1"/>
  <c r="A258" i="1"/>
  <c r="A143" i="1"/>
  <c r="A29" i="1"/>
  <c r="A374" i="1"/>
  <c r="A259" i="1"/>
  <c r="A144" i="1"/>
  <c r="A30" i="1"/>
  <c r="A375" i="1"/>
  <c r="A260" i="1"/>
  <c r="A145" i="1"/>
  <c r="A31" i="1"/>
  <c r="A376" i="1"/>
  <c r="A261" i="1"/>
  <c r="A146" i="1"/>
  <c r="A32" i="1"/>
  <c r="A377" i="1"/>
  <c r="A262" i="1"/>
  <c r="A147" i="1"/>
  <c r="A33" i="1"/>
  <c r="A378" i="1"/>
  <c r="A263" i="1"/>
  <c r="A148" i="1"/>
  <c r="A34" i="1"/>
  <c r="A379" i="1"/>
  <c r="A264" i="1"/>
  <c r="A149" i="1"/>
  <c r="A35" i="1"/>
  <c r="A380" i="1"/>
  <c r="A265" i="1"/>
  <c r="A150" i="1"/>
  <c r="A36" i="1"/>
  <c r="A381" i="1"/>
  <c r="A266" i="1"/>
  <c r="A151" i="1"/>
  <c r="A37" i="1"/>
  <c r="A382" i="1"/>
  <c r="A267" i="1"/>
  <c r="A152" i="1"/>
  <c r="A38" i="1"/>
  <c r="A383" i="1"/>
  <c r="A268" i="1"/>
  <c r="A153" i="1"/>
  <c r="A39" i="1"/>
  <c r="A384" i="1"/>
  <c r="A269" i="1"/>
  <c r="A154" i="1"/>
  <c r="A40" i="1"/>
  <c r="A385" i="1"/>
  <c r="A270" i="1"/>
  <c r="A155" i="1"/>
  <c r="A41" i="1"/>
  <c r="A386" i="1"/>
  <c r="A271" i="1"/>
  <c r="A156" i="1"/>
  <c r="A42" i="1"/>
  <c r="A387" i="1"/>
  <c r="A272" i="1"/>
  <c r="A157" i="1"/>
  <c r="A43" i="1"/>
  <c r="A388" i="1"/>
  <c r="A273" i="1"/>
  <c r="A158" i="1"/>
  <c r="A44" i="1"/>
  <c r="A389" i="1"/>
  <c r="A274" i="1"/>
  <c r="A159" i="1"/>
  <c r="A45" i="1"/>
  <c r="A390" i="1"/>
  <c r="A275" i="1"/>
  <c r="A160" i="1"/>
  <c r="A46" i="1"/>
  <c r="A391" i="1"/>
  <c r="A276" i="1"/>
  <c r="A161" i="1"/>
  <c r="A47" i="1"/>
  <c r="A392" i="1"/>
  <c r="A277" i="1"/>
  <c r="A162" i="1"/>
  <c r="A48" i="1"/>
  <c r="A393" i="1"/>
  <c r="A278" i="1"/>
  <c r="A163" i="1"/>
  <c r="A49" i="1"/>
  <c r="A394" i="1"/>
  <c r="A279" i="1"/>
  <c r="A164" i="1"/>
  <c r="A50" i="1"/>
  <c r="A395" i="1"/>
  <c r="A280" i="1"/>
  <c r="A165" i="1"/>
  <c r="A51" i="1"/>
  <c r="A396" i="1"/>
  <c r="A281" i="1"/>
  <c r="A166" i="1"/>
  <c r="A52" i="1"/>
  <c r="A397" i="1"/>
  <c r="A282" i="1"/>
  <c r="A167" i="1"/>
  <c r="A53" i="1"/>
  <c r="A398" i="1"/>
  <c r="A283" i="1"/>
  <c r="A168" i="1"/>
  <c r="A54" i="1"/>
  <c r="A399" i="1"/>
  <c r="A284" i="1"/>
  <c r="A169" i="1"/>
  <c r="A55" i="1"/>
  <c r="A400" i="1"/>
  <c r="A285" i="1"/>
  <c r="A170" i="1"/>
  <c r="A56" i="1"/>
  <c r="A401" i="1"/>
  <c r="A286" i="1"/>
  <c r="A171" i="1"/>
  <c r="A57" i="1"/>
  <c r="A402" i="1"/>
  <c r="A287" i="1"/>
  <c r="A172" i="1"/>
  <c r="A58" i="1"/>
  <c r="A403" i="1"/>
  <c r="A288" i="1"/>
  <c r="A173" i="1"/>
  <c r="A59" i="1"/>
  <c r="A404" i="1"/>
  <c r="A289" i="1"/>
  <c r="A174" i="1"/>
  <c r="A60" i="1"/>
  <c r="A405" i="1"/>
  <c r="A290" i="1"/>
  <c r="A175" i="1"/>
  <c r="A61" i="1"/>
  <c r="A406" i="1"/>
  <c r="A291" i="1"/>
  <c r="A176" i="1"/>
  <c r="A62" i="1"/>
  <c r="A407" i="1"/>
  <c r="A292" i="1"/>
  <c r="A177" i="1"/>
  <c r="A63" i="1"/>
  <c r="A408" i="1"/>
  <c r="A293" i="1"/>
  <c r="A178" i="1"/>
  <c r="A64" i="1"/>
  <c r="A409" i="1"/>
  <c r="A294" i="1"/>
  <c r="A179" i="1"/>
  <c r="A65" i="1"/>
  <c r="A410" i="1"/>
  <c r="A295" i="1"/>
  <c r="A180" i="1"/>
  <c r="A66" i="1"/>
  <c r="A411" i="1"/>
  <c r="A296" i="1"/>
  <c r="A181" i="1"/>
  <c r="A67" i="1"/>
  <c r="A412" i="1"/>
  <c r="A297" i="1"/>
  <c r="A182" i="1"/>
  <c r="A68" i="1"/>
  <c r="A413" i="1"/>
  <c r="A298" i="1"/>
  <c r="A183" i="1"/>
  <c r="A69" i="1"/>
  <c r="A414" i="1"/>
  <c r="A299" i="1"/>
  <c r="A184" i="1"/>
  <c r="A70" i="1"/>
  <c r="A415" i="1"/>
  <c r="A300" i="1"/>
  <c r="A185" i="1"/>
  <c r="A71" i="1"/>
  <c r="A416" i="1"/>
  <c r="A301" i="1"/>
  <c r="A186" i="1"/>
  <c r="A72" i="1"/>
  <c r="A417" i="1"/>
  <c r="A302" i="1"/>
  <c r="A187" i="1"/>
  <c r="A73" i="1"/>
  <c r="A418" i="1"/>
  <c r="A303" i="1"/>
  <c r="A188" i="1"/>
  <c r="A74" i="1"/>
  <c r="A419" i="1"/>
  <c r="A304" i="1"/>
  <c r="A189" i="1"/>
  <c r="A75" i="1"/>
  <c r="A420" i="1"/>
  <c r="A305" i="1"/>
  <c r="A190" i="1"/>
  <c r="A76" i="1"/>
  <c r="A421" i="1"/>
  <c r="A306" i="1"/>
  <c r="A191" i="1"/>
  <c r="A77" i="1"/>
  <c r="A422" i="1"/>
  <c r="A307" i="1"/>
  <c r="A192" i="1"/>
  <c r="A78" i="1"/>
  <c r="A423" i="1"/>
  <c r="A308" i="1"/>
  <c r="A193" i="1"/>
  <c r="A79" i="1"/>
  <c r="A424" i="1"/>
  <c r="A309" i="1"/>
  <c r="A194" i="1"/>
  <c r="A80" i="1"/>
  <c r="A425" i="1"/>
  <c r="A310" i="1"/>
  <c r="A195" i="1"/>
  <c r="A81" i="1"/>
  <c r="A426" i="1"/>
  <c r="A311" i="1"/>
  <c r="A196" i="1"/>
  <c r="A82" i="1"/>
  <c r="A427" i="1"/>
  <c r="A312" i="1"/>
  <c r="A197" i="1"/>
  <c r="A83" i="1"/>
  <c r="A428" i="1"/>
  <c r="A313" i="1"/>
  <c r="A198" i="1"/>
  <c r="A84" i="1"/>
  <c r="A429" i="1"/>
  <c r="A314" i="1"/>
  <c r="A199" i="1"/>
  <c r="A85" i="1"/>
  <c r="A430" i="1"/>
  <c r="A315" i="1"/>
  <c r="A200" i="1"/>
  <c r="A86" i="1"/>
  <c r="A431" i="1"/>
  <c r="A316" i="1"/>
  <c r="A201" i="1"/>
  <c r="A87" i="1"/>
  <c r="A432" i="1"/>
  <c r="A317" i="1"/>
  <c r="A202" i="1"/>
  <c r="A88" i="1"/>
  <c r="A433" i="1"/>
  <c r="A318" i="1"/>
  <c r="A203" i="1"/>
  <c r="A89" i="1"/>
  <c r="A434" i="1"/>
  <c r="A319" i="1"/>
  <c r="A204" i="1"/>
  <c r="A90" i="1"/>
  <c r="A435" i="1"/>
  <c r="A320" i="1"/>
  <c r="A205" i="1"/>
  <c r="A91" i="1"/>
  <c r="A436" i="1"/>
  <c r="A321" i="1"/>
  <c r="A206" i="1"/>
  <c r="A92" i="1"/>
  <c r="A437" i="1"/>
  <c r="A322" i="1"/>
  <c r="A207" i="1"/>
  <c r="A93" i="1"/>
  <c r="A438" i="1"/>
  <c r="A323" i="1"/>
  <c r="A208" i="1"/>
  <c r="A94" i="1"/>
  <c r="A439" i="1"/>
  <c r="A324" i="1"/>
  <c r="A209" i="1"/>
  <c r="A95" i="1"/>
  <c r="A440" i="1"/>
  <c r="A325" i="1"/>
  <c r="A210" i="1"/>
  <c r="A96" i="1"/>
  <c r="A441" i="1"/>
  <c r="A326" i="1"/>
  <c r="A211" i="1"/>
  <c r="A97" i="1"/>
  <c r="A442" i="1"/>
  <c r="A327" i="1"/>
  <c r="A212" i="1"/>
  <c r="A98" i="1"/>
  <c r="A443" i="1"/>
  <c r="A328" i="1"/>
  <c r="A213" i="1"/>
  <c r="A99" i="1"/>
  <c r="A444" i="1"/>
  <c r="A329" i="1"/>
  <c r="A214" i="1"/>
  <c r="A100" i="1"/>
  <c r="A445" i="1"/>
  <c r="A330" i="1"/>
  <c r="A215" i="1"/>
  <c r="A101" i="1"/>
  <c r="A446" i="1"/>
  <c r="A331" i="1"/>
  <c r="A216" i="1"/>
  <c r="A102" i="1"/>
  <c r="A447" i="1"/>
  <c r="A332" i="1"/>
  <c r="A217" i="1"/>
  <c r="A103" i="1"/>
  <c r="A448" i="1"/>
  <c r="A333" i="1"/>
  <c r="A218" i="1"/>
  <c r="A104" i="1"/>
  <c r="A449" i="1"/>
  <c r="A334" i="1"/>
  <c r="A219" i="1"/>
  <c r="A105" i="1"/>
  <c r="A450" i="1"/>
  <c r="A335" i="1"/>
  <c r="A220" i="1"/>
  <c r="A106" i="1"/>
  <c r="A451" i="1"/>
  <c r="A336" i="1"/>
  <c r="A221" i="1"/>
  <c r="A107" i="1"/>
  <c r="A452" i="1"/>
  <c r="A337" i="1"/>
  <c r="A222" i="1"/>
  <c r="A108" i="1"/>
  <c r="A453" i="1"/>
  <c r="A338" i="1"/>
  <c r="A223" i="1"/>
  <c r="A109" i="1"/>
  <c r="A454" i="1"/>
  <c r="A339" i="1"/>
  <c r="A224" i="1"/>
  <c r="A110" i="1"/>
  <c r="A455" i="1"/>
  <c r="A340" i="1"/>
  <c r="A225" i="1"/>
  <c r="A111" i="1"/>
  <c r="A456" i="1"/>
  <c r="A341" i="1"/>
  <c r="A226" i="1"/>
  <c r="A112" i="1"/>
  <c r="A457" i="1"/>
  <c r="A342" i="1"/>
  <c r="A227" i="1"/>
  <c r="A113" i="1"/>
  <c r="A458" i="1"/>
  <c r="A343" i="1"/>
  <c r="A228" i="1"/>
  <c r="A114" i="1"/>
  <c r="A459" i="1"/>
  <c r="A344" i="1"/>
  <c r="A229" i="1"/>
  <c r="A115" i="1"/>
  <c r="A460" i="1"/>
  <c r="A345" i="1"/>
  <c r="A230" i="1"/>
  <c r="A346" i="1"/>
</calcChain>
</file>

<file path=xl/sharedStrings.xml><?xml version="1.0" encoding="utf-8"?>
<sst xmlns="http://schemas.openxmlformats.org/spreadsheetml/2006/main" count="1535" uniqueCount="1407">
  <si>
    <t>Title</t>
  </si>
  <si>
    <t>Original Text</t>
  </si>
  <si>
    <t>Translated Text</t>
  </si>
  <si>
    <t>'Als je vanuit grip kijkt, zie je andere dingen'.rtf</t>
  </si>
  <si>
    <t xml:space="preserve">
'Als je vanuit grip kijkt, zie je andere dingen'
NRC
30 november 2023 donderdag
1ste Editie
Copyright 2023 Mediahuis NRC B.V. All Rights Reserved
Section: IN HET NIEUWS; Blz. 4
Length: 1381 words
Byline: Floor Rusman
Body
ABSTRACT
Interview Mark Bovens onderzoeker WRR
Grip is een modewoord onder politici, maar de aandacht ervoor zou nog groter moeten zijn, zegt de Wetenschappelijke Raad voor het Regeringsbeleid in een rapport.
VOLLEDIGE TEKST:
'Met alle zorgen en problemen die er zijn kijken mensen naar ons en zeggen ze tegen ons: pak de grip terug", zei VVD-leider Dilan Yesilgöz tijdens de verkiezingscampagne. Haar partij wil, net als CDA, CU, BBB, NSC, SP en GroenLinks-PvdA, 'grip op migratie'.
En dit is niet alles. Volgens de verkiezingsprogramma's willen partijen 'grip' op criminele netwerken en de betaalbaarheid van de zorg (VVD); op de CO2-uitstoot en de collectieve uitgaven (NSC); op de grote techbedrijven (NSC en CU); op de beschikbaarheid van geneesmiddelen (BBB en D66); op pensioen, technologie, de digitale wereld en het aanbod aan ongezond eten (D66); en op belastingontwijking, internationalisering, kunstmatige intelligentie, de geestelijke gezondheidszorg en de publieke zaak (GroenLinks-PvdA). In het PVV-verkiezingsprogramma komt het woord overigens niet voor.
'Grip' is dus al een buzzword, maar zou dat nog meer moeten worden, aldus de Wetenschappelijke Raad voor het Regeringsbeleid (WRR). In het deze donderdag verschenen rapport Grip pleit de WRR ervoor meer aandacht te besteden aan de controle die mensen ervaren over het leven.
Dat gaat van grote tot kleine dingen. Ervaren mensen via de politiek controle over de grotere thema's, zoals die hierboven? Maar ook: hebben ze het gevoel dat ze hun levensdoelen kunnen bereiken, zoals een woning, een fijne baan, een goede gezondheid? Dat ze inspraak hebben in wat er in hun omgeving gebeurt? Of voelen ze zich een speelbal van het lot?
Deze kwesties zijn minstens zo belangrijk als koopkracht en bestaanszekerheid, betogen WRR-onderzoekers Mark Bovens en Will Tiemeijer, maar politici en beleidsmakers hebben ze minder in het vizier.
Bestuurskundige Mark Bovens kreeg in 2011 veel publiciteit vanwege zijn boek Diplomademocratie, over de kloof tussen hoog- en laagopgeleiden. Dit rapport gaat wederom over maatschappelijke ongelijkheid. Want ook de ervaren controle over het leven is ongelijk verdeeld: sommige burgers hebben veel meer zeggenschap over bijvoorbeeld hun leefomgeving en de balans tussen werk en vrije tijd dan anderen. Dit hangt deels samen met opleidings- en inkomensniveau, blijkt uit het onderzoek, maar ook andere factoren spelen een rol, zoals persoonlijke omstandigheden.
Bovens vertelt erover in zijn kamer bij de WRR. ,,Als mensen geen grip ervaren, kan dat grote gevolgen hebben voor hun gezondheid. Voor hun levenstevredenheid, maar nog meer voor het aantal jaren dat ze gezond leven", zegt hij. ,,We zien ook dat gebrek aan grip een van de bronnen is voor het algemeen maatschappelijk onbehagen. Dat gebrek aan grip gaan mensen compenseren door hun heil te zoeken bij sterke of autoritaire leiders. Of door te denken in termen van vijanden of zondebokken. Er zijn dus genoeg redenen voor de regering om meer in te zetten op grip."
Dachten jullie niet toen het kabinet viel, we willen dit eigenlijk voor de verkiezingen uitbrengen?
Bovens: ,,Nee, het is omgekeerd. We hadden gepland dit rapport begin oktober uit te brengen. Maar in verkiezingstijd staan alle partijen op zenden en niet op ontvangen. Dus we hebben bewust gekozen om het pas deze week te presenteren."
Had het rapport geen rol kunnen spelen in het publieke debat?
,,We hopen dat het een rol kan gaan spelen in het langetermijnbeleid. Dat het de volgende regering, wie die ook zal vormen, kan helpen wat breder te kijken dan alleen naar het bieden van bestaanszekerheid. Je kunt niet beloven als regering om alle onzekerheden weg te halen en je moet dat ook niet willen, want een bepaalde mate van onzekerheid houdt mensen alert. Wij zeggen, probeer mensen vooral grip te bieden, zodat ze zelf hun eigen levensdoelen kunnen bereiken."
Zou die bredere manier van kijken ook leiden tot ander beleid?
,,Als je vanuit grip kijkt, zie je andere dingen in bestaande dossiers. Kijk naar de grote sociaal-economische gezondheidsverschillen. We zien al jaren dat de levensverwachting en ook het aantal jaren in goede gezondheid tussen mensen met veel en weinig inkomen, of met hoge en lage opleiding, enorm uit elkaar lopen. En dat het maar niet lukt om die kloof te dichten. Dat wordt vooral geprobeerd door in te zetten op preventie en voorlichting. Maar wij laten zien dat het ook te maken heeft met ervaren grip. Een deel van de mensen wordt ziek omdat ze flexibele banen hebben, geen grip hebben op hun werk en hun inkomen."
In het rapport noemen Bovens en gedragswetenschapper Tiemeijer een heel aantal maatregelen die de grip van burgers zou kunnen versterken. Middelen om zelf meer autonomie te hebben: meer zorgverlof, meer flexibiliteit bij het kiezen van werkuren, mogelijkheden om door te leren en een creatievere omgang met regels in de woningmarkt waardoor bijvoorbeeld woningruil makkelijker wordt. Maar ook middelen om grip te hebben via de politiek: werkelijke inspraak over zaken als de plaatsing van windmolens, bijvoorbeeld. Zo was er In Flevoland, waar omwonenden inspraak kregen in waar die molens kwamen en hoe ze werkten, was veel minder protest dan in Drenthe, waar dat niet gebeurde.
Als je wilt dat inspraak leidt tot meer ervaren grip, moet er met die inspraak wel iets gedaan worden.
,,Ja. Daarom maken wij ons zorgen over de Omgevingswet die binnenkort wordt ingevoerd. Daarin worden geen inhoudelijke eisen gesteld aan de kwaliteit van de burgerparticipatie bij bouwprojecten. We komen er samen wel uit, is de gedachte. Wij maken ons grote zorgen dat deze laissez-faire benadering ertoe leidt dat sommige groepen burgers en met name de kapitaalkrachtige projectontwikkelaars veel meer grip zullen kunnen uitoefenen op de omgeving dan anderen. Grip is soms een zero-sum game: meer grip voor de een is minder grip voor de ander. Dat betekent dat burgerparticipatie niet altijd de oplossing is voor onbehagen, maar die zelfs kan vergroten."
Jullie noemen in het rapport nog veel meer maatregelen die de grip kunnen vergroten. Maar is het gevoel van controleverlies inmiddels niet zo groot dat dat druppels op een gloeiende plaat zijn?
,,Wij hebben niet de pretentie dat alles vanzelf goedkomt als je dit allemaal doet, maar dit rapport geeft nadrukkelijk een richting aan. Daarnaast moet er meer collectieve grip komen, via de overheid. Er is een aantal grote maatschappelijke vraagstukken die de burger niet zelf kan oplossen: de ruimtelijke inrichting van Nederland, migratie en klimaatverandering. Wanneer burgers zelf geen controle kunnen krijgen, kijken ze naar anderen.
,,Het kan daarom helpen als de regering aansprekende en solide plannen maakt, denk aan de Vinex-wijken. Dat was een langetermijnvisie voor de inrichting van de ruimte in Nederland. En denk aan het plan 'Ruimte voor de Rivier', dat erin is geslaagd het ingewikkelde debat over milieu, dijkverzwaring et cetera in goede banen te leiden. Dat heeft tot heel veel rust en controle op dat terrein gezorgd. Maar geeft de regering niet thuis bij dit soort vraagstukken, dan is de kans groot dat een deel van de burgers die controle gaat zoeken op andere plekken. Bijvoorbeeld door zondebokken te zoeken of door autoritaire leiders te omarmen."
Wat moet de politiek met terreinen waarop er nu eenmaal controleverlies is, zoals bij het overdragen van bevoegdheden naar de Europese Unie? Hoe voorkom je dat mensen vallen voor een slogan als Take back control, de leus van het pro-Brexit-kamp in het Verenigd Koninkrijk?
,,Er zijn inderdaad internationale omstandigheden waarmee Nederland te maken heeft. Maar dat neemt niet weg dat je een visie moet ontwikkelen op waar het ongeveer naartoe moet. De situatie in Engeland liet zien dat 'Take back control' enorm aansprekend was. De Britse regering stelde daar geen aansprekend verhaal tegenover, en daardoor ontstond de ruimte voor deze gevoelens."
Meer grip op het leven is dringend gewenst, stelt de WRR
CV Hoogleraar
Mark Bovens(1957) studeerde staats- en bestuursrecht, politicologie en wijsbegeerte aan de Rijksuniversiteit Leiden en de Columbia University Law School in New York.
Hij introduceerde in 1987 het begrip 'klokkenluiden' in Nederland.
Bovens is hoogleraar bestuurskunde aan de Universiteit Utrecht.
Link naar PDF
Graphic
Onderzoekers noemen Vinexwijken, zoals hier Vathorst in Amersfoort, als voorbeeld van een solide plan, waardoor burgers meer grip ervaren.
Foto Rick Nederstigt/ANP
Load-Date: November 29, 2023
End of Document
</t>
  </si>
  <si>
    <t>Translated(src=nl, dest=en, text='If you look from a grip perspective, you see different things'
NRC
November 30, 2023 Thursday
1st Edition
Copyright 2023 Mediahuis NRC B.V. All Rights Reserved
Section: IN THE NEWS; Page 4
Length: 1381 words
Byline: Floor Rusman
Body
ABSTRACT
Interview with Mark Bovens researcher WRR
Grip is a buzzword among politicians, but attention should be even greater, the Scientific Council for Government Policy says in a report.
COMPLETE TEXT:
"With all the concerns and problems that exist, people look at us and say to us: take back control," VVD leader Dilan Yesilgöz said during the election campaign. Her party, like CDA, CU, BBB, NSC, SP, wants and GroenLinks-PvdA, 'control over migration'.
And this is not all. According to the election manifestos, parties want 'grip' on criminal networks and the affordability of healthcare (VVD); on CO2 emissions and collective expenditure (NSC); on the big tech companies (NSC and CU); on the availability of medicines (BBB and D66); on retirement, technology, the digital world and the supply of unhealthy food (D66); and on tax avoidance, internationalization, artificial intelligence, mental health care and public affairs (GroenLinks-PvdA). The word does not appear in the PVV election manifesto.
'Grip' is already a buzzword, but should become even more so, according to the Scientific Council for Government Policy (WRR). In the Grip report published this Thursday, the WRR advocates paying more attention to the control that people experience over life.
This ranges from big to small things. Do people experience control over larger issues through politics, such as those above? But also: do they feel that they can achieve their life goals, such as a home, a nice job, good health? That they have a say in what happens in their environment? Or do they feel like a plaything of fate?
These issues are at least as important as purchasing power and social security, argue WRR researchers Mark Bovens and Will Tiemeijer, but politicians and policymakers pay less attention to them.
Public administration expert Mark Bovens received a lot of publicity in 2011 for his book Diplomademocracy, about the gap between highly and poorly educated people. This report is once again about social inequality. Because the perceived control over life is also unevenly distributed: some citizens have much more say over, for example, their living environment and the balance between work and leisure than others. This is partly related to education and income level, the research shows, but other factors also play a role, such as personal circumstances.
Bovens talks about it in his room at the WRR. “If people do not experience grip, this can have major consequences for their health. For their life satisfaction, but even more so for the number of years they live healthily," he says. "We also see that a lack of control is one of the sources of general social unease. People will compensate for that lack of control through their salvation. by looking for strong or authoritarian leaders. Or by thinking in terms of enemies or scapegoats. So there are plenty of reasons for the government to focus more on control."
Didn't you think when the cabinet fell, we actually want to release this before the elections?
Bovens: “No, it's the other way around. We planned to release this report in early October. But during election time all parties are on sending and not receiving. So we made a conscious decision not to present it until this week."
Couldn't the report have played a role in the public debate?
"We hope that it can play a role in long-term policy. That it can help the next government, whoever it will form, to look more broadly than just providing social security. As a government, you cannot promise to remove all uncertainties and you should not want to, because a certain degree of uncertainty keeps people alert. We say, above all, try to give people control, so that they can achieve their own life goals."
Would this broader way of looking at things also lead to different policies?
“If you look from a grip perspective, you see different things in existing files. Look at the large socio-economic health differences. We have seen for years that life expectancy and the number of years in good health differ enormously between people with high and low incomes, or with high and low education. And that it is not possible to close that gap. This is mainly attempted by focusing on prevention and information. But we show that it also has to do with experienced grip. Some people become ill because they have flexible jobs and have no control over their work and their income."
In the report, Bovens and behavioral scientist Tiemeijer mention a number of measures that could strengthen citizens' control. Means to have more autonomy: more care leave, more flexibility in choosing working hours, opportunities to continue learning and a more creative approach to rules in the housing market, which, for example, makes home exchange easier. But also means to gain control through politics: real participation on matters such as the installation of wind turbines, for example. For example, in Flevoland, where local residents were given a say in where the mills were located and how they worked, there was much less protest than in Drenthe, where this did not happen.
If you want participation to lead to more experienced control, something has to be done with that participation.
,,Yes. That is why we are concerned about the Environmental Act that will soon be introduced. It does not set any substantive requirements for the quality of citizen participation in construction projects. The idea is that we will figure it out together. We are very concerned that this laissez-faire approach will mean that some groups of citizens, and in particular the wealthy project developers, will be able to exercise much more control over the environment than others. Grip is sometimes a zero-sum game: more grip for one person is less grip for the other. This means that citizen participation is not always the solution to discomfort, but can even increase it."
You mention many more measures in the report that can increase control. But isn't the feeling of loss of control now so great that it is just a drop in the ocean?
"We do not pretend that everything will work out automatically if you do all this, but this report emphatically provides a direction. In addition, there must be more collective control, via the government. There are a number of major social issues that citizens cannot solve themselves: the spatial planning of the Netherlands, migration and climate change. When citizens cannot gain control themselves, they look to others.
"It can therefore help if the government makes appealing and solid plans, such as the Vinex neighborhoods. That was a long-term vision for the design of space in the Netherlands. And think of the 'Room for the River' plan, which has succeeded in steering the complicated debate about the environment, dike reinforcement, etc. in the right direction. This has created a lot of peace and control in that area. But if the government does not respond to these types of issues, there is a good chance that some of the citizens will seek that control in other places. For example, by looking for scapegoats or by embracing authoritarian leaders."
What should politicians do in areas where there is a loss of control, such as the transfer of powers to the European Union? How do you prevent people from falling for a slogan like Take back control, the slogan of the pro-Brexit camp in the United Kingdom?
"There are indeed international circumstances that the Netherlands has to deal with. But that does not alter the fact that you have to develop a vision of where things should go. The situation in England showed that 'Take back control' was extremely appealing. The British government did not offer an appealing story in return, and this created space for these feelings."
More control over life is urgently needed, says the WRR
CV Professor
Mark Bovens (1957) studied constitutional and administrative law, political science and philosophy at Leiden University and Columbia University Law School in New York.
He introduced the concept of 'whistleblowing' in the Netherlands in 1987.
Bovens is professor of public administration at Utrecht University.
Link to PDF
Graphic
Researchers cite Vinex neighborhoods, such as Vathorst in Amersfoort, as an example of a solid plan, which gives citizens more control.
Photo Rick Nederstigt/ANP
Load Date: November 29, 2023
End of Document, pronunciation=[[]], extra_data="{'translat...")</t>
  </si>
  <si>
    <t>'EU te traag met klimaatmaatregelen'.rtf</t>
  </si>
  <si>
    <t xml:space="preserve">
'EU te traag met klimaatmaatregelen'
NRC
12 maart 2024 dinsdag
1ste Editie
Copyright 2024 Mediahuis NRC B.V. All Rights Reserved
Section: WETENSCHAP; Blz. 16
Length: 769 words
Byline: Marcel aan de Brugh
Dateline: Amsterdam 
Body
ABSTRACT
Klimaat
Europees Milieuagentschap waarschuwt dat de risico's van klimaatverandering zonder actie snel ,,een kritiek niveau" bereiken.
VOLLEDIGE TEKST:
Europese overheden reageren veel te traag op de snel toenemende risico's van klimaatverandering. Zonder verdere actie kunnen sommige van die risico's - waaronder hittestress en afname van landbouwopbrengsten - de komende decennia ,,een kritiek niveau" bereiken, en later deze eeuw ,,een catastrofaal niveau". Dat stelt het Europees Milieuagentschap in de eerste klimaatrisico-analyse voor de EU. Het rapport is deze maandag gepubliceerd.
Voor elk van vijf sectoren (volksgezondheid, voedsel, infrastructuur, ecosystemen, en economie en financiën) onderzocht het agentschap 36 risico's, waaronder hittestress, overstromingen, gevaar van branden voor de bevolking en de natuur, financiële instabiliteit, afname van landbouwopbrengsten, afname van toerisme, verstoring van de energievoorziening en verlies van biodiversiteit.
Het agentschap benadrukt dat niet alleen klimaatverandering de ernst van de risico's bepaalt. Klimaatverandering vervlecht zich met andere factoren, zoals sociale ongelijkheid, niet-duurzame landbouw, vervuiling en landgebruik (waar bijvoorbeeld wel en niet gebouwd wordt). Daarom pleit het Europees Milieuagentschap voor een holistische, geïntegreerde aanpak waarbij veel beleidsgebieden betrokken zijn. ,,Dat vraagt een verandering van beleid", zegt geograaf Simona Pedde van de Wageningen Universiteit &amp; Research, die meewerkte aan het rapport. ,,In Nederland is de omgevingswet bijvoorbeeld een poging daartoe."
Uit de analyse komen drie geografische gebieden naar voren die het meeste risico lopen. Ten eerste Zuid-Europa, met name door de groeiende impact van hitte en droogte op de landbouw, buitenwerk, zomertoerisme en branden. Ten tweede laaggelegen kustgebieden, die kwetsbaar zijn voor overstromingen, erosie en verzilting, mede door de versnellende zeespiegelstijging. En ten derde de zogeheten buitengebieden van de EU, die gevaar lopen omdat ze zo afgelegen zijn, een zwakke infrastructuur hebben en vaak afhankelijk zijn van slechts enkele economische activiteiten. Dit zijn (sub)tropische eilanden en kustgebieden, zoals de Azoren, La Réunion en Sint Maarten.
Kwetsbaar zijn volgens het agentschap ook gebieden die afhankelijk zijn van toerisme, landbouw, visserij of bosbouw, waaronder berggebieden zoals de Alpen, en grote delen van Noord-Europa. Datzelfde geldt voor gebieden met veel werkloosheid, armoede en emigratie (vooral Centraal-Oost-Europa) en dichtbevolkte gebieden.
Voor de sector 'volksgezondheid' zijn er extra risico's door onder meer erger wordende hittegolven en branden. In de zomer van 2022 zijn er naar schatting 60.000 tot 70.000 mensen vroegtijdig overleden door hitte. Beleid zou zich volgens het agentschap meer moeten richten op kwetsbare groepen, zoals ouderen. In steden zou er bijvoorbeeld meer groen moeten komen, voor schaduw en verkoeling.
Ook de sector 'economie en financiën' loopt gevaar. Europese solidariteitsfondsen zijn nu al overschreven als gevolg van kostbare gebeurtenissen, zoals overstromingen en natuurbranden.
Van de vijf onderzochte sectoren lopen ecosystemen het meeste risico. Zo hebben zee- en kustgebieden door de opwarming nu al te maken met mariene hittegolven, verzuring en uitbreiding van zuurstofloze gebieden. Maar ook hier bepaalt niet alleen klimaatverandering de ernst van de situatie. Ook de mate van overbevissing en vervuiling zijn bijvoorbeeld van invloed.
Het agentschap adviseert de EU en de lidstaten meer te doen om de natuur te beschermen. De net aangenomen Europese Natuur- en herstelwet helpt hierbij, maar er is volgens het agentschap meer nodig.
Dat geldt ook in bredere zin. Er gebeurt al het nodige, maar het is te weinig, te traag, aldus het agentschap. Zo heeft de Europese Commissie begin 2021 een 'adaptation strategy' aangenomen - een strategie om zich slimmer, sneller en breder aan te passen aan klimaatverandering. Maar de doelen ervan zijn vaag, en inzet van lidstaten is vaak vrijwillig, oordeelt het agentschap.
Het belangrijkste dat volgens onderzoeker Pedde moet gebeuren, is dat de samenleving meer moet anticiperen op extreme gebeurtenissen. Nu wordt vaak pas na een heftige brand of overstroming gereageerd. ,,We moeten ons beter voorbereiden op wat zou kúnnen gebeuren, op onwaarschijnlijke gebeurtenissen" zegt Pedde. ,,Dat vraagt een andere mindset van beleidsmakers, van de samenleving als geheel."
Europa reageert te traag op klimaatverandering, blijk uit onderzoek
Europese solidariteitsfondsen zijn nu al overschreven
Link naar PDF
Graphic
Bij de Griekse stad Alexandroupolis woedde vorig jaar een grote bosbrand. Zuid-Europa zal door klimaatverandering vaker worden getroffen door branden.
Foto EPA/DIMITRIS ALEXOUDIS
Load-Date: March 11, 2024
End of Document
</t>
  </si>
  <si>
    <t>Translated(src=nl, dest=en, text='EU too slow with climate measures'
NRC
March 12, 2024 Tuesday
1st Edition
Copyright 2024 Mediahuis NRC B.V. All Rights Reserved
Section: SCIENCE; Page 16
Length: 769 words
Byline: Marcel aan de Brugh
Dateline: Amsterdam
Body
ABSTRACT
climate
European Environment Agency warns that without action, the risks of climate change will quickly reach "critical levels".
COMPLETE TEXT:
European governments are responding far too slowly to the rapidly increasing risks of climate change. Without further action, some of those risks - including heat stress and declines in agricultural yields - could reach "critical levels" in the coming decades and "catastrophic levels" later this century. This is stated by the European Environment Agency in the first climate risk analysis for the EU. The report was published this Monday.
For each of five sectors (public health, food, infrastructure, ecosystems, and economy and finance), the agency examined 36 risks, including heat stress, floods, fire hazards for the population and nature, financial instability, decline in agricultural yields, decline in tourism , disruption of energy supplies and loss of biodiversity.
The agency emphasizes that it is not only climate change that determines the severity of the risks. Climate change intertwines with other factors, such as social inequality, unsustainable agriculture, pollution and land use (for example, where construction takes place and where it does not). That is why the European Environment Agency advocates a holistic, integrated approach involving many policy areas. "That requires a change in policy," says geographer Simona Pedde of Wageningen University &amp; Research, who contributed to the report. "In the Netherlands, for example, the environmental law is an attempt to do this."
The analysis identifies three geographic areas most at risk. Firstly, Southern Europe, especially due to the growing impact of heat and drought on agriculture, outdoor work, summer tourism and fires. Secondly, low-lying coastal areas are vulnerable to flooding, erosion and salinization, partly due to accelerating sea level rise. And thirdly, the so-called outer areas of the EU, which are at risk because they are so remote, have weak infrastructure and often depend on only a few economic activities. These are (sub)tropical islands and coastal areas, such as the Azores, La Réunion and Sint Maarten.
Vulnerable, according to the agency, are also areas that depend on tourism, agriculture, fishing or forestry, including mountain areas such as the Alps and large parts of Northern Europe. The same applies to areas with high unemployment, poverty and emigration (especially Central-Eastern Europe) and densely populated areas.
There are additional risks for the 'public health' sector due to, among other things, worsening heat waves and fires. In the summer of 2022, an estimated 60,000 to 70,000 people will have died prematurely due to heat. According to the agency, policy should focus more on vulnerable groups, such as the elderly. For example, there should be more greenery in cities, for shade and cooling.
The 'economy and finance' sector is also at risk. European solidarity funds have already been oversubscribed due to costly events such as floods and wildfires.
Of the five sectors examined, ecosystems are most at risk. For example, maritime and coastal areas are already experiencing marine heat waves, acidification and the expansion of anoxic areas due to warming. But here too, it is not just climate change that determines the severity of the situation. The level of overfishing and pollution, for example, also has an influence.
The agency advises the EU and Member States to do more to protect nature. The just adopted European Nature and Recovery Act helps with this, but according to the agency, more is needed.
This also applies in a broader sense. Everything necessary is happening, but it is too little, too slow, according to the agency. For example, the European Commission adopted an 'adaptation strategy' at the beginning of 2021 - a strategy to adapt smarter, faster and more widely to climate change. But its goals are vague, and member states' efforts are often voluntary, the agency believes.
According to researcher Pedde, the most important thing that needs to happen is that society must anticipate extreme events more. Nowadays, responses are often only made after a serious fire or flood. "We must prepare ourselves better for what could happen, for unlikely events," says Pedde. "That requires a different mindset from policymakers and from society as a whole."
Europe is responding too slowly to climate change, research shows
European solidarity funds have already been oversubscribed
Link to PDF
Graphic
A large forest fire raged near the Greek city of Alexandroupolis last year. Southern Europe will be affected by fires more often due to climate change.
Photo EPA/DIMITRIS ALEXOUDIS
Load Date: March 11, 2024
End of Document, pronunciation=[[]], extra_data="{'translat...")</t>
  </si>
  <si>
    <t>'Maatschappelijke risico's' bij invoering Omgevingswet.rtf</t>
  </si>
  <si>
    <t xml:space="preserve">
'Maatschappelijke risico's' bij invoering Omgevingswet
NRC
12 oktober 2022 woensdag
1ste Editie
Copyright 2022 Mediahuis NRC B.V. All Rights Reserved
Section: IN HET NIEUWS; Blz. 2
Length: 568 words
Byline: Rik Rutten
Jorit Verkerk
Dateline: Amsterdam 
Body
ABSTRACT
ICT-adviescollege
De Eerste Kamer liet eerder al weten dat goedkeuring van de Omgevingswet afhangt van het nu uitgebrachte ict-advies.
VOLLEDIGE TEKST:
Als het kabinet de Omgevingswet op 1 januari 2023 invoert, leidt dat waarschijnlijk tot forse problemen voor de vergunningverlening, zoals vertraging bij bouwprojecten. De ict-waakhond van de overheid, het Adviescollege ICT-toetsing, waarschuwt voor ,,maatschappelijke risico's" als minister Hugo de Jonge (Volkshuisvesting en Ruimtelijke Orde, CDA) vasthoudt aan de invoeringsdatum.
Het dinsdag verschenen advies is het zoveelste alarmsignaal over de Omgevingswet, die twaalf jaar geleden werd bedacht om de ruimtelijke ordening en daarmee samenhangende procedures en vergunningverleningen te versimpelen. Het betreft een grote wetsherziening, die de afgelopen jaren keer op keer werd uitgesteld. De Eerste Kamer, die als laatste akkoord moet gaan met de invoering, heeft eerder al laten weten dat goedkeuring afhangt van het nu uitgebrachte ict-advies.
Het Adviescollege wil zichzelf niet branden aan de vraag of uitstel onvermijdelijk is: dat is ,,een lastig dilemma". Maar het rapport is onverbiddelijk: als het kabinet wil kiezen voor invoering in 2023, dan moet het snel aan de slag om ,,maatschappelijke risico's te beperken".
De angst is dat de verlening van vergunningen stil kan komen te liggen als de systemen niet goed werken. Zo noemde Neprom, de koepel van projectontwikkelaars, het onlangs ,,onverantwoord" om de wet op 1 januari in te voeren. Bouwers vrezen dat de woningbouw vertraging kan oplopen doordat het nieuwe systeem niet vlekkeloos wordt ingevoerd.
Eveneens twijfelen de leveranciers van de software. En ook ambtenaren blijken bezorgd over de invoering: uit een peiling van I&amp;O Research en ambtenarenvakblad Binnenlands Bestuur in september kwam naar voren dat zeven op de tien gemeenteambtenaren op nieuw uitstel hopen.
Het Adviescollege schrijft daarom dat de optelsom van problemen ook weleens kan leiden tot ,,de conclusie dat de maatschappelijke risico's van inwerkingtreding van de Omgevingswet op of kort na 1 januari 2023 te groot zijn".
In dat geval ligt het volgens het college voor de hand dat het kabinet flink de tijd neemt om zich te herbezinnen op de wet. Het kan dan jaren duren voordat de Omgevingswet volledig is ingevoerd.
Het grote struikelblok is het digitale systeem waarop de Omgevingswet moet gaan draaien. Dit Digitale Stelsel Omgevingswet (DSO) zorgt bij het ontwerpen en testen al lange tijd voor problemen.
Al eerder kritische adviezen
Het Adviescollege bracht de afgelopen jaren al meerdere keren uiterst kritische adviezen uit over het DSO. Sinds het laatste adviesrapport is nog altijd niet voldoende getest en de wel gedane tests zijn ,,met onvoldoende kwaliteit" uitgevoerd, meldt het nieuwe rapport.
Het Adviescollege stelt ook vast dat veel gemeenten inmiddels hebben aangekondigd dat ze gebruikmaken van alternatieve oplossingen, waarbij ze de oude en de nieuwe manier van vergunningen verlenen tijdelijk naast elkaar willen gebruiken, om problemen te voorkomen. Dat moet voorkomen dat de systemen het begeven, maar ,,gaat ten koste van de gebruiksvriendelijkheid, begrijpelijkheid en bruikbaarheid", aldus het college. Bovendien is onduidelijk of vergunningen die zo worden opgesteld wel juridisch standhouden.
De Eerste Kamer zal zich in de komende weken uitspreken over de Omgevingswet.
Link naar PDF
Load-Date: October 11, 2022
End of Document
</t>
  </si>
  <si>
    <t>Translated(src=nl, dest=en, text='Social risks' upon introduction of the Environmental Act
NRC
October 12, 2022 Wednesday
1st Edition
Copyright 2022 Mediahuis NRC B.V. All Rights Reserved
Section: IN THE NEWS; Page 2
Length: 568 words
Byline: Rik Rutten
Jorit Verkerk
Dateline: Amsterdam
Body
ABSTRACT
ICT advisory board
The Senate previously announced that approval of the Environmental Act depends on the ICT advice now issued.
COMPLETE TEXT:
If the government introduces the Environmental Act on January 1, 2023, it will likely lead to significant problems for the granting of permits, such as delays in construction projects. The government's ICT watchdog, the ICT Assessment Advisory Board, warns of "social risks" if Minister Hugo de Jonge (Public Housing and Spatial Order, CDA) sticks to the implementation date.
The advice published on Tuesday is yet another alarm signal about the Environmental Act, which was devised twelve years ago to simplify spatial planning and related procedures and permits. This is a major revision of the law, which has been postponed time and time again in recent years. The Senate, which is the last to agree to the introduction, has previously stated that approval depends on the ICT advice that has now been issued.
The Advisory Board does not want to burn itself with the question of whether postponement is inevitable: that is "a difficult dilemma". But the report is unrelenting: if the cabinet wants to opt for introduction in 2023, it must quickly get to work on "social reduce risks".
The fear is that the granting of permits could come to a standstill if the systems do not work properly. For example, Neprom, the umbrella organization for project developers, recently called it "irresponsible" to introduce the law on January 1. Builders fear that housing construction may be delayed because the new system is not implemented smoothly.
The suppliers of the software also have doubts. And civil servants also appear concerned about the introduction: a poll by I&amp;O Research and civil servants' trade magazine Binnenlands Bestuur in September showed that seven in ten municipal civil servants hope for a new postponement.
The Advisory Board therefore writes that the sum of problems may also lead to "the conclusion that the social risks of the Environmental Act coming into force on or shortly after 1 January 2023 are too great".
In that case, according to the council, it is obvious that the cabinet will take a lot of time to reconsider the law. It may then take years before the Environmental Act is fully implemented.
The major stumbling block is the digital system on which the Environmental Act must run. This Digital System Environmental Act (DSO) has been causing problems in design and testing for a long time.
Critical advice before
The Advisory Board has issued extremely critical advice about the DSO several times in recent years. Since the last advisory report, there has still not been sufficient testing and the tests that have been carried out have been carried out "with insufficient quality", the new report states.
The Advisory Board also notes that many municipalities have now announced that they are using alternative solutions, whereby they want to temporarily use the old and the new method of granting permits simultaneously in order to prevent problems. This should prevent the systems from breaking down, but "at the expense of user-friendliness, understandability and usability", according to the council. Moreover, it is unclear whether permits drawn up in this way are legally valid.
The Senate will vote on the Environmental Act in the coming weeks.
Link to PDF
Load Date: October 11, 2022
End of Document, pronunciation=[[]], extra_data="{'translat...")</t>
  </si>
  <si>
    <t>'Ze hebben ons er met twee kinderen uitgegooid' Woning van Fred bleek opeens recreatiewoning.rtf</t>
  </si>
  <si>
    <t xml:space="preserve">
'Ze hebben ons er met twee kinderen uitgegooid'; Woning van Fred bleek opeens recreatiewoning
De Telegraaf
18 augustus 2023 vrijdag
Amsterdam
Copyright 2023 Mediahuis Nederland BV All Rights Reserved
Section: REGIO; Blz. 12
Length: 519 words
Byline: Marijn Schrijver
Body
Woning van Fred bleek opeens recreatiewoning
door  Marijn Schrijver
AMSTERDAM -  Fred Bostdorp zou het liefst elke dag van het jaar in zijn woning op de Diemerzeedijk wonen. Maar dat mag niet. Het is officieel een reacreatiewoning. Daarom woont hij nu noodgedwongen in Purmerend. De VVD ziet dat graag anders.
,,Ik heb hier altijd gewoond, ben hier min of meer geboren", zegt Bostdorp. Eerst bij zijn ouders en in 1988 betrok hij zijn eigen woning, die hij in 2010 kon kopen. ,,Er leek geen vuiltje aan de lucht", zegt hij. ,,Tot we de woning wilden vervangen."
Het huis van zo'n 90 vierkante meter aan het water stamt uit 1921. Toen Bostdorp het wilde herbouwen, bleek dat het niet kon binnen het bestemmingsplan. Het staat in recreatiegebied. ,,De gemeente startte een handhavingsprocedure op. Dat heeft ertoe geleid dat we in 2019 op stel en sprong eruit moesten, op straffe van 6500 euro."
Opeens stond Bostdorp op straat. Hij moest eerst bij zijn dochter logeren en vond uiteindelijk een sociale huurwoning in Purmerend. Procedures, tot aan de Raad van State aan toe, leverden niets op. ,,Daar raak je best gefrustreerd van. De scheidslijn tussen het recreatie- en woongebied loopt dwars door ons huis heen", zegt hij.
Nu kan hij alleen in de zomer in de woning verblijven. ,,In de praktijk ben ik heel voorzichtig, omdat er veel handhaving kijkt. In de winter zijn er weinig." Ondertussen is hij nu veel meer tijd en kilometers kwijt voor zijn werk. ,,Ik zeg altijd: ik wil mijn woonbesteming terúg. De gemeente zegt dat ik die nooit gehad heb, maar zij hebben gewoon fouten gemaakt met het nieuwe bestemmingsplan."
Hij snakt om de rust terug te vinden. ,,Er is iets binnen de gemeente dat tegen ons zit. Ze komen steeds met smoesjes. Maar er staan gewoon woonhuizen naast het onze. Er is water, licht, internet. Wat is nou de echte reden? Ze hebben ons er gewoon uit gegooid en twee kinderen op straat gezet."
De VVD wil helpen. Frans van Vliet, stadsdeelcommissielid in Oost, heeft inmiddels vragen gesteld. Ook partijgenoot en Tweede Kamerlid Peter de Groot zit op het thema. ,,Dit soort situaties zie je aan de lopende band", zegt de laatste. Vorig jaar diende hij een motie in die opriep om recreatieparken te transformeren naar woonwijken.
Wooncrisis
Gemeenten zouden het zelf kunnen regelen via de nieuwe Omgevingswet, hoewel die steeds is uitgesteld. ,,Ik heb er niet veel vertrouwen in dat gemeenten dat gaan doen", zegt De Groot. ,,Ze lijken ten koste van alles recreatiewoningen te willen behouden, terwijl er op dergelijke parken (de Diemerzeedijk ligt overigens niet in een park, red.) bijna geen sprake meer is van recreatie. Er is vaak geen eens meer een receptie."
Als recreatiewoningen dan voldoen aan alle bouwregels, zouden die wat de VVD'er betreft reguliere woningen kunnen worden. Als je naar heel Nederland kijkt, kan dat een boel woningen vrijspelen in de wooncrisis. ,,Het is van de zotte dat mensen noodgedwongen hierdoor een extra woning moeten aanhouden", zegt hij. Volgende maand debatteert de Kamer over het plan van De Groot.
'Iets bij de gemeente is tegen ons'
PDF-bestand van dit document
Load-Date: August 17, 2023
End of Document
</t>
  </si>
  <si>
    <t>Translated(src=nl, dest=en, text='They threw us out with two children'; Fred's home suddenly turned out to be a holiday home
The Telegraph
August 18, 2023 Friday
Amsterdam
Copyright 2023 Mediahuis Nederland BV All Rights Reserved
Section: REGION; Page 12
Length: 519 words
Byline: Marijn Schrijver
Body
Fred's home suddenly turned out to be a holiday home
by Marijn Schrijver
AMSTERDAM - Fred Bostdorp would prefer to live in his home on the Diemerzeedijk every day of the year. But that's not allowed. It is officially a recreational home. That is why he is now forced to live in Purmerend. The VVD would like to see this differently.
"I have always lived here, I was more or less born here," says Bostdorp. First with his parents and in 1988 he moved into his own home, which he was able to buy in 2010. "There seemed to be no problem," he says. "Until we wanted to replace the house."
The house of about 90 square meters on the water dates from 1921. When Bostdorp wanted to rebuild it, it turned out that it was not possible within the zoning plan. It is located in a recreational area. “The municipality started an enforcement procedure. This meant that we had to leave immediately in 2019, on penalty of 6,500 euros."
Suddenly Bostdorp was on the street. He first had to stay with his daughter and eventually found social housing in Purmerend. Procedures, up to the Council of State, yielded no results. “That makes you quite frustrated. The dividing line between the recreational and residential areas runs straight through our house," he says.
Now he can only stay in the house in the summer. "In practice, I am very careful, because there is a lot of enforcement involved. There are few in the winter." Meanwhile, he now spends much more time and kilometers for his work. "I always say: I want my place of residence back. The municipality says I never had it, but they just made mistakes with the new zoning plan."
He longs to find peace again. “There is something within the community that is against us. They keep coming up with excuses. But there are houses next to ours. There is water, light, internet. What's the real reason? They just threw us out and put two children on the street."
The VVD wants to help. Frans van Vliet, district committee member in East, has now asked questions. Party member and Member of Parliament Peter de Groot is also on the issue. "You see these kinds of situations all the time," says the latter. Last year he submitted a motion calling for recreational parks to be transformed into residential areas.
Housing crisis
Municipalities could arrange it themselves through the new Environmental Act, although this has been postponed. "I don't have much confidence that municipalities will do that," says De Groot. "They seem to want to keep recreational homes at all costs, while such parks (the Diemerzeedijk is not in a park, ed. ) there is almost no recreation anymore. There is often no longer even a reception."
If holiday homes then comply with all building regulations, they could become regular homes as far as the VVD member is concerned. If you look at the whole of the Netherlands, this could free up a lot of homes in the housing crisis. "It is crazy that people are forced to have an extra home because of this," he says. Next month, the House will debate De Groot's plan.
'Something in the municipality is against us'
PDF file of this document
Load Date: August 17, 2023
End of Document, pronunciation=[[]], extra_data="{'translat...")</t>
  </si>
  <si>
    <t>14 dingen die je beter niet kunt doen tijdens de eerste date Japke-d. denkt mee.rtf</t>
  </si>
  <si>
    <t xml:space="preserve">
14 dingen die je beter niet kunt doen tijdens de eerste date;   Japke-d. denkt mee
NRC
13 juni 2023 dinsdag
1ste Editie
Copyright 2023 Mediahuis NRC B.V. All Rights Reserved
Section: LEVEN; Blz. 8
Length: 837 words
Byline: Japke-d. Bouma.
Body
ABSTRACT
Een succesvolle eerste date, dat willen we allemaal wel. Praat niet de hele tijd over je ex, laat je trouwjurk thuis en begin niet meteen over een soa-test, adviseert Japke-d. Bouma.
VOLLEDIGE TEKST:
Voor iedereen die al jaaaaaren gelukkig getrouwd, gepartnerschapt, ge-lat of anderszins geëngageerd is, wordt het deze week een makkie: jullie hoeven m'n column niet te lezen - ook weleens lekker, toch?
Voor alle mensen die op zoek zijn naar de liefde van hun leven, of zomaar iemand om de rest van hun leven mee op de bank te netflixen heb ik ook goed nieuws: deze is speciaal voor jullie.
Want sinds ik een paar weken geleden schreef over wat je beter niet op je datingprofiel kan zetten is nu de tijd aangebroken om de eerste date eens radicaal anders te gaan benaderen. Hier zijn de beste tips.
1 Praat niet de héle tijd over jezelf. Het Fidel Castro-effect, zeg maar. Onderdruk dus de neiging om uren los te gaan over je heavymetalhobby, je horoscoop, je wielrenrondjes, je kat, alles met 'bierbrouwen' en vraag in plaats daarvan eens iets terug. Werkt als een dolle! Doe desnoods of je geïnteresseerd bent.
2 Laat je werk thuis. Er is echt helemaal niemand geïnteresseerd in Kanban-borden, opex-dashboards, refinements die op de backlog gegooid moeten worden, taskforces, kwartiermakers en de nieuwe Omgevingswet. Je bent op een date hè. Niet op een offertegesprek. Vermijd sowieso het woord 'bitcoin'. Er zijn vrouwen die bij het horen ervan opstaan en vertrekken. Je kunt net zo goed zeggen dat je vindt dat Harvey Weinstein wel érg hard is aangepakt.
3 Ga niet uren over je ex zitten jammeren. Dat is zo onaantrekkelijk. Vermijd vooral pijnlijke details. Dat ze zulke stomme borsten had, dat hij zo'n kleintje had, dat hij vreemdging met z'n baas, dat ze nooit van achteren wilde - ik verzin deze voorbeelden, uiteraard - kuch. Als je de date snel wil beëindigen is het natuurlijk wel heel slim om dit soort dingen te vertellen.
4 Begin niet in de eerste minuut al over je aparte interesses. Wacht daar nog even mee (hekserij, vouwfiets, voetfetisjisme, Tesla, dat je in kabouters gelooft, astrologie, etc.) Ideaal voor de tweede date!
5 Toon niet te veel begrip. Hou het licht. Anders zit je voor je het weet in een therapiesessie waarvoor je geen factuur kan sturen.
6 Als je een kinderwens hebt, begin daar dan niet al in de eerste minuut over. En dus ook niet 'of er down of autisme in je familie voorkomt in verband met onze kinderen' - echt gebeurd. Dan voelt je date zich gereduceerd tot zaaddonor.
7 Vermijd ook andere mes-op-de-keelsituaties. Zoals het vragen om een soa-test, de: 'je moet kiezen: katten of honden!' en bezoekschema's in de trant van 'ik heb maandagen squash, dinsdag kantoordag, donderdag fietsen, zondag voor mezelf en vrijdag en om het weekend m'n kinderen dus ik kan elke woensdag en elke zaterdag om de twee weken, jij ook?
8 Trek geen trouwjurk aan, neem geen samenlevingscontract mee, of brochures voor de zomervakantie. Ook erg: de 'ben je bereid naar Den Haag te verhuizen, anders kunnen we er nu al beter een punt achter zetten'. Gast, ik ken je net een uur. Chill.
9 Ga niet in de eerste minuut al tips aan je date geven over het uiterlijk. Over kapsel ('je zou je haar kunnen verven'), kleding ('liever een rokje'), postuur ('dit dieet werkt wél goed'), tanden ('misschien een beugel?'), schoenen ('liever geen sneakers'). Kijk naar jezelf joh.
10 Sterker nog, ga niet op date zonder eerst even in de spiegel te kijken. Het valt natuurlijk op als je NikkieTutorials hebt gebingewatcht, maar kom ook niet aanzetten met de spaghettisaus van drie weken geleden op je SuperDry-shirt terwijl je al een half jaar niet omgekeken hebt naar je gebit, teennagels, neus- en oorhaar.
11 Nooit seks op de eerste date? Weet ik veel. Kijk zelf even hoe de vlag erbij hangt, of staat.
12 Dan, tot slot nog iets over afwijzen. Ga je date niet 'ghosten' als je het niks vond, maar laat altijd iets weten. Ik heb zelf ooit Derk Bolt ingeschakeld omdat ik bang was dat m'n date was overleden. Maar hou het wel kort. Stop dus met die ellenlange afwijs-appjes, en zeker die met 'tips en tops' in de categorie 'wat ik jou vaak zag doen is heel defensief reageren, terwijl je volgens mij juist een mensenmens bent'. Rot op. Als ik een 360-gradenfeedback wil, kijk ik wel op LinkedIn.
13 Ga niet in discussie als je bent afgewezen. Dat is eng. Daten is geen kwestie van gelijk krijgen. Je kan al om je hoektanden afgewezen worden, om je woonplaats, of om je auto - laat het gaan.
14 En o ja: ga niet zitten somberen! Probeer het een beetje leuk te vinden. Alsof je alternatief zoveel aantrekkelijker is, ook: weer een avond op de bank hangen - ja toch.
Zeker: too much love will kill you, zoals Freddy Mercury ooit zong. Maar hij schreef ook: play the game - wie weet. Bovendien: als het mislukt heb je weer een goed verhaal voor je vrienden die allemaal een supergelukkige relatie hebben. Laat me weten hoe het ging!
Moedig voorwaarts.
Hoe was jouw week? Tips voor Japke-d. Boumavia @Japked op Twitter.
Link naar PDF
Notes
Hoe was jouw week? Tips voor Japke-d. Boumavia @Japked op Twitter.
Load-Date: June 12, 2023
End of Document
</t>
  </si>
  <si>
    <t>Translated(src=nl, dest=en, text=14 things not to do on the first date; Japke-d. thinks along
NRC
June 13, 2023 Tuesday
1st Edition
Copyright 2023 Mediahuis NRC B.V. All Rights Reserved
Section: LIFE; Page 8
Length: 837 words
Byline: Japke-d. Bouma.
Body
ABSTRACT
We all want a successful first date. Don't talk about your ex all the time, leave your wedding dress at home and don't immediately start talking about an STD test, Japke-d advises. Bouma.
COMPLETE TEXT:
For everyone who has been happily married, partnered, engaged or otherwise committed for years, this week will be a piece of cake: you don't have to read my column - that's also nice, right?
For all the people who are looking for the love of their life, or just someone to watch Netflix with on the couch for the rest of their lives, I also have good news: this one is especially for you.
Because since I wrote a few weeks ago about what you should not put on your dating profile, the time has now come to approach the first date in a radically different way. Here are the best tips.
1 Don't talk about yourself all the time. The Fidel Castro effect, so to speak. So suppress the urge to spend hours talking about your heavy metal hobby, your horoscope, your cycling laps, your cat, everything related to 'brewing beer' and instead ask for something in return. Works like crazy! If necessary, pretend you are interested.
2 Leave your work at home. There is really no one interested in Kanban boards, opex dashboards, refinements that need to be added to the backlog, task forces, quartermasters and the new Environmental Act. You're on a date, aren't you? Not during a quotation meeting. Avoid the word 'bitcoin' in any case. There are women who, upon hearing it, get up and leave. You might as well say that you think Harvey Weinstein was treated very harshly.
3 Don't spend hours whining about your ex. That's so unattractive. Above all, avoid painful details. That she had such stupid breasts, that he had such a small one, that he cheated on him with his boss, that she never wanted to be from behind - I'm making up these examples, of course - cough. If you want to end the date quickly, it is of course very smart to say these kinds of things.
4 Don't start talking about your special interests in the first minute. Wait a while with that (witchcraft, folding bicycle, foot fetishism, Tesla, believing in gnomes, astrology, etc.) Ideal for the second date!
5 Don't show too much understanding. Keep it light. Otherwise, before you know it, you will be in a therapy session for which you cannot send an invoice.
6 If you want to have children, don't start talking about it in the first minute. And therefore not 'whether there is Down syndrome or autism in your family in connection with our children' - it really happened. Then your date feels reduced to being a sperm donor.
7 Also avoid other knife-to-the-throat situations. Like asking for an STD test, the 'you have to choose: cats or dogs!' and visiting schedules along the lines of 'I have squash on Mondays, office days on Tuesdays, cycling on Thursdays, Sundays for myself and Fridays and every other weekend with my children, so I can go every Wednesday and every Saturday every two weeks, do you?
8 Do not wear a wedding dress, do not bring a cohabitation contract or brochures for the summer holidays. Also bad: the 'are you prepared to move to The Hague, otherwise we better put an end to it now'. Dude, I've only known you for an hour. Chill.
9 Don't give your date tips about appearance in the first minute. About hairstyle ('you could dye your hair'), clothing ('prefer a skirt'), posture ('this diet does work well'), teeth ('maybe braces?'), shoes ('preferably no sneakers' ). Look at yourself dude.
10 In fact, don't go on a date without first looking in the mirror. It will of course be noticeable if you have binge-watched NikkieTutorials, but don't show up with the spaghetti sauce from three weeks ago on your SuperDry shirt when you haven't looked at your teeth, toenails, nose and ear hair for six months.
11 Never have sex on the first date? I do not know. Take a look for yourself to see how the flag hangs or stands.
12 Then, finally, something about rejection. Don't 'ghost' your date if you didn't like it, but always let them know. I once called in Derk Bolt because I was afraid that my date had died. But keep it short. So stop with those endless rejection apps, and especially those with 'tips and tops' in the category 'what I often saw you do is react very defensively, while I think you are a people person'. Get lost. If I want 360-degree feedback, I'll look on LinkedIn.
13 Don't argue if you've been rejected. That's creepy. Dating is not a matter of being right. You can be rejected because of your canines, because of your place of residence, or because of your car - let it go.
14 And oh yes: don't sit around feeling sad! Try to have some fun with it. As if your alternative is so much more attractive, also: spending another evening on the couch - yes, right.
Certainly: too much love will kill you, as Freddy Mercury once sang. But he also wrote: play the game - who knows. Moreover, if it fails, you have a good story for your friends who all have a super happy relationship. Let me know how it went!
Bravely move forward.
How was your week? Tips for Japke-d. Boumavia @Japked on Twitter.
Link to PDF
Notes
How was your week? Tips for Japke-d. Boumavia @Japked on Twitter.
Load Date: June 12, 2023
End of Document, pronunciation=[[]], extra_data="{'translat...")</t>
  </si>
  <si>
    <t>Aantal openbare toiletten neemt toe met bijna tweeduizend, minder _sanitair seksisme_.rtf</t>
  </si>
  <si>
    <t xml:space="preserve">
Aantal openbare toiletten neemt toe met bijna tweeduizend, minder ‘sanitair seksisme’
De Volkskrant.nl
16 november 2023 donderdag 02:53 PM GMT
Copyright 2023 DPG Media B.V. All Rights Reserved
Length: 554 words
Byline: Marieke de Ruiter
Body
Nederland telt steeds meer openbare toiletten en die zijn ook steeds vaker toegankelijk voor vrouwen en mindervaliden. Gemiddeld moet één toilet nu worden gedeeld met 2.200 anderen.
Dat blijkt uit onderzoek van de Maag Lever Darm Stichting. Die brengt in samenwerking met de HogeNood-app jaarlijks in kaart hoeveel geregistreerde toiletten een gemeente telt, met hoeveel inwoners die toiletten moeten worden gedeeld en hoe deze zijn verspreid. Wie hoge nood heeft, is volgens het onderzoek het beste af in West Maas en Waal. Inwoners van Rozendaal, Baarle-Nassau, Voerendaal en Waalre kunnen alleen maar hopen op een stil bosje of een sympathieke kroegbaas – daar zijn helemaal geen toiletten.
Sinds het eerste onderzoek in 2020 nam het totale aantal toiletten in de app toe van 6.600 naar 8.300. Daarvan zijn er zevenhonderd publieke voorzieningen. Een steeds groter deel is toegankelijk voor mindervaliden: de helft tegenover eenderde tijdens de eerste meting. 
Over de auteur
Marieke de Ruiter is economieverslaggever voor de Volkskrant. Ze schrijft onder meer over de arbeidsmarkt en sociale zekerheid.
Ook het ‘sanitair seksisme’ is afgenomen. Was eerder tweederde van de openbare toiletten niet toegankelijk voor vrouwen, nu is dat met 220 urinoirs eenderde. ‘We gaan dus echt de goede kant op’, zegt woordvoerder Ivo Thonen. ‘Maar we halen het nog lang niet bij Duitsland en Frankrijk.’ Zo telt alleen Parijs al 750 openbare toiletten op 2 miljoen inwoners.
Het gebrek aan toegankelijke toiletten kwam zes jaar geleden in publieke belangstelling  te staan dankzij de rechtszaak die Geerte Piening over dit onderwerp voerde. Na een uitgaansavond in de hoofdstad moest de Amsterdamse zich nodig van de geconsumeerde drank ontdoen, maar ze kon geen vrouwentoilet vinden. Daarop deed ze haar behoefte in een steegje. Het leverde haar een prent van 140 euro op. Terecht, oordeelde de rechter later: Piening had haar behoefte ook in een mannenurinoir kunnen doen. ‘Misschien niet prettig’, gaf hij toe. ‘Maar het zou kunnen.’
‘Plasprotest’
De zaak werd een internationaal mediaspektakel en leidde – in navolging van de actiegroep Dolle Mina in de jaren zeventig – tot een ‘plasprotest’ van vrouwen (‘zeikwijven’). De gemeente Amsterdam beloofde beterschap met de plaatsing van meer vrouwvriendelijke toiletten. Daarvoor trok de stad begin dit jaar 4 miljoen euro uit.
Ook tientallen andere gemeenten, zoals West Maas en Waal en Amersfoort, maakten afgelopen jaren werk van meer toiletvoorzieningen. Rotterdam kent overigens al veel langer een ‘stedelijke visie op openbare toiletvoorzieningenbeleid’, ook wel ‘zeiknota’ genoemd.
Toch gaan de inspanningen volgens Thonen niet ver genoeg. Wat hem betreft zou er een landelijke norm moeten komen voor het aantal toiletten in een gemeente: één per 500 meter. Nu zijn gemeenten hier zelf verantwoordelijk voor. ‘Onze droom is het dat zo’n verplichting in de omgevingswet wordt opgenomen.’ 
Volgens Thonen is dat nodig, omdat Nederland zo’n 3,5 miljoen buik- en blaaspatiënten telt. Volgens onderzoek van zijn stichting zou het gebrek aan toiletten de helft van hen ervan weerhouden regelmatig de deur uit te gaan.
In een eerdere versie van dit artikel stond dat het gebrek aan toiletten eenvierde van de buik- en blaaspatienten ervan weerhoudt de deur uit te gaan, dit moest de helft zijn. 
Load-Date: November 17, 2023
End of Document
</t>
  </si>
  <si>
    <t>Translated(src=nl, dest=en, text=Number of public toilets increases by almost two thousand, less 'sanitary sexism'
De Volkskrant.nl
November 16, 2023 Thursday 02:53 PM GMT
Copyright 2023 DPG Media B.V. All Rights Reserved
Length: 554 words
Byline: Marieke de Ruiter
Body
The Netherlands has more and more public toilets and they are increasingly accessible to women and disabled people. On average, one toilet now has to be shared with 2,200 others.
This is evident from research by the Stomach Liver Intestine Foundation. In collaboration with the HogeNood app, this annually maps out how many registered toilets a municipality has, how many residents those toilets have to be shared with and how they are distributed. According to the research, those in dire need are best off in West Maas and Waal. Residents of Rozendaal, Baarle-Nassau, Voerendaal and Waalre can only hope for a quiet grove or a sympathetic pub owner - there are no toilets there at all.
Since the first survey in 2020, the total number of toilets in the app increased from 6,600 to 8,300. Of these, seven hundred are public facilities. An increasing proportion is accessible to disabled people: half compared to one third during the first measurement.
About the author
Marieke de Ruiter is an economics reporter for de Volkskrant. She writes about the labor market and social security, among other things.
“Sanitary sexism” has also decreased. Previously, two-thirds of public toilets were not accessible to women, but now this is one-third with 220 urinals. “So we are really going in the right direction,” says spokesperson Ivo Thonen. “But we are still a long way from Germany and France.” For example, Paris alone has 750 public toilets for its 2 million inhabitants.
The lack of accessible toilets came into public attention six years ago thanks to Geerte Piening's lawsuit on this subject. After a night out in the capital, the Amsterdam woman needed to get rid of the consumed drink, but she could not find a women's toilet. She then relieved herself in an alley. It earned her a print worth 140 euros. Rightly so, the judge later ruled: Piening could also have relieved herself in a men's urinal. “Maybe not pleasant,” he admitted. “But it could be.”
'Pee protest'
The case became an international media spectacle and led – following the example of the Dolle Mina action group in the 1970s – to a 'peeing protest' by women ('nasty women'). The municipality of Amsterdam promised improvement with the installation of more female-friendly toilets. The city allocated 4 million euros for this at the beginning of this year.
Dozens of other municipalities, such as West Maas en Waal and Amersfoort, have also worked on providing more toilet facilities in recent years. Rotterdam has had an 'urban vision on public toilet facilities policy', also known as a 'said note', for much longer.
However, according to Thonen, the efforts do not go far enough. As far as he is concerned, there should be a national standard for the number of toilets in a municipality: one per 500 meters. Municipalities are now responsible for this themselves. “Our dream is that such an obligation will be included in the environmental law.”
According to Thonen, this is necessary because the Netherlands has approximately 3.5 million abdominal and bladder patients. According to research by his foundation, the lack of toilets would prevent half of them from going out regularly.
An earlier version of this article stated that the lack of toilets prevents a quarter of stomach and bladder patients from leaving the house, which should be half.
Load Date: November 17, 2023
End of Document, pronunciation=[[]], extra_data="{'translat...")</t>
  </si>
  <si>
    <t>Advies_ ICT vormt risico bij invoering Omgevingswet per 1 januari.rtf</t>
  </si>
  <si>
    <t xml:space="preserve">
Advies: ICT vormt risico bij invoering Omgevingswet per 1 januari
De Telegraaf.nl
11 oktober 2022 dinsdag 9:11 AM GMT
Copyright 2022 Mediahuis Nederland BV All Rights Reserved
Section: BINNENLAND; FRONTPAGE
Length: 354 words
Dateline: DEN HAAG 
Body
Het is een „dilemma” of de Omgevingswet per 1 januari 2023 ingevoerd moet worden, stelt het Adviescollege ICT-toetsing in een advies aan de Eerste Kamer. Volgens het college zijn er in „de stand van het Digitale Stelsel Omgevingswet” (DSO) nog „forse beperkingen” die risico’s met zich meebrengen als de invoering per 1 januari doorgaat.
Het DSO ondersteunt bij de uitvoering van de nieuwe Omgevingswet. In die wet moeten tientallen wetten en regels die nu gelden omtrent de leefomgeving worden samengevoegd, zodat het makkelijker wordt om vergunningen te verlenen. Maar er kunnen juist grote problemen ontstaan met het verlenen van bijvoorbeeld bouwvergunningen als het DSO niet goed werkt. Experts uitten hier eerder al hun zorgen over, mocht de nieuwe wet per 1 januari ingaan.
Het is mogelijk om te mikken op 1 januari, maar dan is „maximale inzet” nodig om risico’s te beperken. Het adviescollege erkent dat hier nog maar weinig tijd voor is. Een andere optie is uitstel met bijvoorbeeld een half jaar. Dat geeft ruimte voor een „fundamentele heroriëntatie.”
Het was de bedoeling om het DSO uitvoerig te testen, maar dat is niet gelukt. Gemeenten of provincies, die met het DSO moeten gaan werken, hadden onvoldoende testcapaciteit. Bovendien waren nog niet alle functies in het DSO klaar en deze konden dus niet getest worden. Daarom is er „onvoldoende zekerheid” of het DSO stabiel en betrouwbaar genoeg is om per 1 januari te werken.
Als de Omgevingswet toch op 1 januari ingaat, dan adviseert het college onder meer om zogeheten „tijdelijke alternatieve maatregelen” (TAM’s) in te zetten. In feite betekent dit het voortzetten van de huidige werkwijze van vergunnen. Dit stelsel kan tijdelijk naast de nieuwe Omgevingswet bestaan, zolang er geen „wildgroei” aan maatregelen ontstaat.
Het adviescollege wijst er wel op dat hoe meer er wordt ingezet op deze ’TAM’s’, hoe meer dat ten koste gaat van het gebruiksgemak. Ook wordt het beleid voor de burger steeds moeilijker te begrijpen.
De invoering van de Omgevingswet is al meerdere keren uitgesteld. In de komende weken debatteert de Eerste Kamer over invoering van de wet.
Graphic
Image, Beeld ter illustratie, 123RF
Load-Date: October 11, 2022
End of Document
</t>
  </si>
  <si>
    <t>Translated(src=nl, dest=en, text=Advice: ICT poses a risk when the Environmental Act is introduced as of January 1
De Telegraaf.nl
October 11, 2022 Tuesday 9:11 AM GMT
Copyright 2022 Mediahuis Nederland BV All Rights Reserved
Section: DOMESTIC; FRONT PAGE
Length: 354 words
Dateline: THE HAGUE
Body
It is a "dilemma" whether the Environmental Act should be introduced as of January 1, 2023, says the ICT Assessment Advisory Board in an advice to the Senate. According to the council, there are still "significant limitations" in "the state of the Digital System of the Environment Act" (DSO) that entail risks if the introduction continues on January 1.
The DSO supports the implementation of the new Environmental Act. This law should combine dozens of laws and regulations that currently apply regarding the living environment, so that it becomes easier to grant permits. But major problems can arise with the granting of building permits, for example, if the DSO does not work properly. Experts previously expressed their concerns about this if the new law came into effect on January 1.
It is possible to aim for January 1, but then "maximum effort" is needed to limit risks. The advisory board recognizes that there is little time left for this. Another option is a postponement of, for example, six months. This gives room for a “fundamental reorientation.”
The intention was to extensively test the DSO, but that was not successful. Municipalities or provinces that had to work with the DSO had insufficient testing capacity. Moreover, not all functions in the DSO were ready yet and therefore could not be tested. Therefore, there is "insufficient certainty" whether the DSO is stable and reliable enough to operate as of January 1.
If the Environmental Act does come into effect on January 1, the council recommends, among other things, the use of so-called "temporary alternative measures" (TAMs). In fact, this means continuing the current licensing method. This system can temporarily exist alongside the new Environmental Act, as long as there is no 'proliferation' of measures.
The advisory board does point out that the more use is made of these 'TAMs', the more this is at the expense of ease of use. Policy is also becoming increasingly difficult for citizens to understand.
The introduction of the Environmental Act has already been postponed several times. In the coming weeks, the Senate will debate the introduction of the law.
Graphic
Image, Illustrative image, 123RF
Load Date: October 11, 2022
End of Document, pronunciation=[[]], extra_data="{'translat...")</t>
  </si>
  <si>
    <t>Bewoners van Rheden staan machteloos_ _Een McDrive middenin de natuur, dat geloof je toch niet__.rtf</t>
  </si>
  <si>
    <t xml:space="preserve">
Bewoners van Rheden staan machteloos: ‘Een McDrive middenin de natuur, dat geloof je toch niet?’
NRC.nl
maart 13, 2024 8:02 PM GMT
Copyright 2024 Mediahuis NRC B.V. Alle rechten voorbehouden
Length: 1237 words
Byline: Arjen Schreuder
Highlight: In Rheden wil McDonald’s een restaurant openen, inclusief McDrive. De gemeente zegt machteloos te staan, bewoners verzetten zich. „Straks is het eerste wat iedereen tegenkomt licht, lawaai en zwerfafval.”
Body
De huizen in de omgeving schijnen al in waarde te zijn gedaald. Logisch, zeggen omwonenden, want wie wil er nu naast een McDrive wonen? De gemoederen lopen hoog op in Rheden, ten oosten van Arnhem, net buiten het nationaal park Veluwezoom, een Europees beschermd natuurgebied.
Zowat een half jaar geleden kwam het de omwonenden bij toeval ter ore dat McDonald’s het bestaande Chinese restaurant China Palace wil vervangen door een vestiging van hun fastfoodrestaurant, inclusief een McDrive. Arlette Groenewoud: „Mijn kinderen hadden het op school gehoord. Een idioot plan, leek mij, leek mij, en ik geloofde het eerst niet. We zijn op onderzoek uitgegaan. En de volgende dag stond het inderdaad in de krant.”
Groenewoud is eigenaar van een kleinschalig vakantiepark op de Posbank, het hoogste punt van de Veluwezoom. Ze nam het initiatief voor een petitie die al ruim veertienduizend keer is ondertekend. „Dat hier midden in de natuur een McDonald’s komt zonder dat een gemeente daar iets tegen doet, staat voor de verloedering van onze leefomgeving”, zegt ze.
Een idioot plan leek mij, en ik geloofde het eerst nietArlette Groenewoud Eigenaar vakantiepark
Buurvrouw Stephanie Alexander: „Dit plan slaat als een tang op een varken. We zitten hier aan een bosrand. We zijn vanuit de Randstad terug naar hier verhuisd vanwege de natuur, de rust, het groen. En straks heb ik ineens zicht op een McDrive.”
Groenewoud: „Als we de snelweg afrijden naar onze huizen, rijden we het groen tegemoet. Dat voelt trots. Straks is het eerste wat iedereen tegenkomt licht, lawaai en zwerfafval, kortom alles wat wij niet willen.”
Beeldhouwer Anketien van Zellingen, die schuin tegenover het huidige China Palace woont, verwacht een grote toename van stikstofuitstoot door het verkeer, nota bene naast een beschermd natuurgebied. „Terwijl de stikstofuitstoot hier nu al hoog is, en de gemeente juist maatregelen wil nemen om die te verminderen.”
‘Overvallen’
Verantwoordelijk wethouder Paul Hofman (GroenLinks) vindt het maar al te spijtig, reageert hij, dat zijn gemeente de aanvraag alleen kan toetsen aan bestaande regelgeving. „We maken ons grote zorgen om de overlast voor omwonenden, schade aan de natuur, de veiligheid van het verkeer en zwerfvuil, maar we kunnen weinig doen. Dat is een dilemma.” Wel heeft de gemeente de provincie Gelderland gevraagd nader onderzoek te doen naar de effecten van de uitstoot van stikstof op de omliggende natuurgebied. „Dat zou een weigeringsgrond kunnen zijn.”
De wethouder stelt dat hij zich „overvallen” heeft gevoeld door de aanvraag van de vergunning door McDonald’s. Maar hoe valt dit te rijmen met het feit dat de plannen maanden eerder door de gemeentelijke welstandscommissie waren beoordeeld? Hofman: „De welstandscommissie heeft via een projectontwikkelaar een schets gekregen van het gebouw zonder te weten dat het restaurant zou worden geëxploiteerd door McDonald’s. Pas veel later werd dat duidelijk.”
Wat de wethouder „een terecht punt van kritiek” vindt, is dat Rheden net als veel andere gemeenten werkt met bestemmingsplannen die niet specifiek zijn. Zo wordt daarin geen onderscheid gemaakt tussen een „klein lunchrestaurant” en „intensieve horeca” zoals een McDonald’s. „Dat is een kwetsbaarheid en ook een les voor de toekomst: wees duidelijk en specifiek.”
En wat vindt hij van de kritiek van de actievoerders dat de gemeente in gebreke is gebleven bij het actualiseren van het bestemmingsplan, als gevolg waarvan komst van het restaurant wellicht niet verboden kan worden? De wethouder: „Dat klopt niet. Het huidige bestemmingsplan is vijftien jaar oud maar heeft geen invloed op beleid ten aanzien van natuurgebieden zoals Veluwezoom, aangezien die onder het beheer van de provincie vallen.”
De leden van actiegroep ‘Geen Rheden voor de Mac’ wonen langs een weg die overdag behoorlijk druk is door forensen, scholieren en recreanten. Maar ’s avonds en ’s nachts heerst weldadige rust en duisternis, vertellen ze, en dan nemen ze geregeld zeldzame diersoorten waar. „We zien edelherten. Een das. Een wolf. Een ringslang. Roofvogels. Reeën. En vleermuizen”, vertelt Anketien Van Zellingen.
Stephanie Alexander: „Onze buurman heeft jaren geleden op verzoek van de gemeente zijn tuinverlichting ’s nachts uitgezet, omdat die verstorend werkte voor vleermuizen. Ook het fietspad wordt verlicht met zacht groen licht om het wild zo min mogelijk te storen. En McDonald’s mag dat straks allemaal wel verlichten?”
De verontwaardiging is groot, bij direct omwonenden, mensen uit de wijdere omgeving, en natuurliefhebbers. Van Zellingen: „De boeren doen hier hun best om wilde bloemen te zaaien en de bijenpopulatie in stand te houden. Straks gooien de bezoekers hun afval op straat en ook in het bos.”
Geen oversteekplaatsen
Ook de verkeersveiligheid zit de omwonenden hoog. „We kunnen nu al moeilijk oversteken”, zegt Van Zellingen. „Er staan hier regelmatig files.” Dat zal alleen maar erger worden want, zeggen de tegenstanders, een vestiging van McDonald’s zal een veelvoud van het aantal gasten trekken van het huidige Chinese restaurant.
Het zal leiden tot een enorme toename aan verkeersbewegingen, zegt Alexander. Waar nu volgens de omwonenden dagelijks zesduizend auto’s en 2.600 fietsers van de weg gebruik maken, zullen daar straks volgens hen ongeveer duizend verkeersbewegingen bij komen.
Alexander: „Deze weg is nu al niet heel veilig. Er gaan heel veel scholieren vanuit de omliggende dorpen over deze weg naar Arnhem. Als ze terugkeren, willen ze oversteken om daar een hamburger te eten. Terwijl er geen oversteekplaatsen en voetpaden zijn. En terwijl de auto’s over dat fietspad naar de McDrive rijden.”
De omwonenden beschuldigen McDonald’s ervan onjuiste gegevens over de aantallen gasten, verkeersbewegingen en over de natuur te verstrekken.
Van Zellingen: „Er is hier een meneer komen kijken of hier vleermuizen zijn. ’s Middags. En die constateert dan dat hier geen vleermuizen zitten. Dat is belachelijk.” De actievoerders laten nu zelf een ander onderzoek doen.
‘Gemak dient de mens’
Wethouder Hofman op zijn beurt, beschuldigt McDonald’s ervan dat het bedrijf bewust snel voor de invoering van de Omgevingswet dit jaar de vergunning heeft aangevraagd. „De oude wet is rigide en bekend. De nieuwe wet geeft burgemeester en wethouders meer bewegingsruimte om af te wijken van de regels. Daar heeft men niet op willen wachten.”
Daarnaast constateert de wethouder dat McDonald’s ook elders in Gelderland en Overijssel aanvragen heeft gedaan. „Het lijkt erop dat McDonald’s z’n strategie heeft gewijzigd en dichter bij woonkernen wil gaan zitten.”
Van deze veronderstellingen klopt heel weinig, stelt een woordvoerder van McDonald’s Nederland. „De vergunning in Rheden is vorig jaar aangevraagd omdat dit nu eenmaal zo uitkwam”, meldt ‘impact director’ Dolly van den Akker. En dat het bedrijf streeft naar meer vestigingen dicht bij woonkernen, is „geen strategie”.
McDonald’s telt in Nederland 263 vestigingen, waarvan 141 met een McDrive. Van den Akker: „Wij zijn op zoek naar locaties waar al een horecavergunning op zit. Ze moeten bovendien goed bereikbaar zijn, want gemak dient de mens. Natuurlijk weten we dat omwonenden zorgen hebben, daarover willen wij graag in gesprek. We weten dat een petitie veertienduizend keer is ondertekend. Maar komen al die ondertekenaars uit de omgeving van Rheden? Er zijn ook veel consumenten die graag bij ons komen eten. We hebben heel veel fans.”
Load-Date: March 14, 2024
End of Document
</t>
  </si>
  <si>
    <t>Translated(src=nl, dest=en, text=Residents of Rheden are powerless: 'A McDrive in the middle of nature, you don't believe that, do you?'
NRC.nl
March 13, 2024 8:02 PM GMT
Copyright 2024 Mediahuis NRC B.V. All rights reserved
Length: 1237 words
Byline: Arjen Schreuder
Highlight: McDonald's wants to open a restaurant in Rheden, including McDrive. The municipality says it is powerless, residents are resisting. “Soon the first things everyone will encounter will be light, noise and litter.”
Body
The houses in the area appear to have already fallen in value. Logical, say local residents, because who wants to live next to a McDrive? Emotions are running high in Rheden, east of Arnhem, just outside the Veluwezoom national park, a European protected nature reserve.
About six months ago, local residents accidentally learned that McDonald's wanted to replace the existing Chinese restaurant China Palace with a branch of their fast food restaurant, including a McDrive. Arlette Groenewoud: “My children heard it at school. A crazy plan, it seemed to me, and I didn't believe it at first. We went to investigate. And the next day it was indeed in the newspaper.”
Groenewoud owns a small-scale holiday park on the Posbank, the highest point of the Veluwezoom. She took the initiative for a petition that has already been signed more than fourteen thousand times. “The fact that a McDonald's is being built here in the middle of nature without a municipality doing anything about it represents the degradation of our living environment,” she says.
It seemed like an idiotic plan to me, and I didn't believe it at firstArlette Groenewoud Owner of holiday park
Neighbor Stephanie Alexander: “This plan hits like a pair of tongs to a pig. We are sitting here at the edge of a forest. We moved back here from the Randstad because of the nature, the peace and the greenery. And soon I will suddenly have a view of a McDrive.”
Groenewoud: “When we drive off the highway to our houses, we drive towards greenery. That feels proud. Soon the first things everyone will encounter will be light, noise and litter, in short, everything we don't want.”
Sculptor Anketien van Zellingen, who lives diagonally opposite the current China Palace, expects a large increase in nitrogen emissions from traffic, especially next to a protected nature reserve. “While nitrogen emissions are already high here, and the municipality wants to take measures to reduce them.”
'Raids'
Responsible councilor Paul Hofman (GroenLinks) finds it all too unfortunate, he responds, that his municipality can only test the application against existing regulations. “We are very concerned about the nuisance to local residents, damage to nature, traffic safety and litter, but there is little we can do. That is a dilemma.” The municipality has asked the province of Gelderland to conduct further research into the effects of nitrogen emissions on the surrounding nature reserve. “That could be a ground for refusal.”
The councilor states that he felt "surprised" by McDonald's application for the permit. But how can this be reconciled with the fact that the plans had been assessed months earlier by the municipal aesthetic committee? Hofman: “The aesthetics committee received a sketch of the building from a project developer without knowing that the restaurant would be operated by McDonald's. That only became clear much later.”
What the councilor considers "a justified point of criticism" is that Rheden, like many other municipalities, works with zoning plans that are not specific. For example, no distinction is made between a "small lunch restaurant" and "intensive catering establishments" such as McDonald's. “That is a vulnerability and also a lesson for the future: be clear and specific.”
And what does he think of the criticism from activists that the municipality has failed to update the zoning plan, as a result of which the arrival of the restaurant may not be banned? The councilor: “That is not correct. The current zoning plan is fifteen years old but has no influence on policy regarding nature reserves such as Veluwezoom, as they fall under the management of the province.”
The members of the action group 'No Rheden for the Mac' live along a road that is quite busy during the day with commuters, students and recreationists. But in the evening and at night there is pleasant peace and darkness, they say, and then they regularly observe rare animal species. “We see red deer. A tie. A wolf. A grass snake. Birds of prey. Roe deer. And bats,” says Anketien Van Zellingen.
Stephanie Alexander: “Years ago, our neighbor turned off his garden lighting at night at the request of the municipality, because it was disruptive to bats. The cycle path is also illuminated with soft green light to disturb wildlife as little as possible. And McDonald's will soon be allowed to alleviate all of that?"
There is great outrage among local residents, people from the wider area, and nature lovers. Van Zellingen: “The farmers here do their best to sow wild flowers and maintain the bee population. Soon visitors will throw their waste on the street and also in the forest.”
No crossings
Road safety is also very important to local residents. “It's already difficult for us to cross,” says Van Zellingen. “There are regular traffic jams here.” That will only get worse because, opponents say, a McDonald's branch will attract many times the number of guests of the current Chinese restaurant.
It will lead to a huge increase in traffic movements, says Alexander. While, according to local residents, six thousand cars and 2,600 cyclists now use the road every day, they believe that soon there will be approximately a thousand additional traffic movements.
Alexander: “This road is already not very safe. Many students from the surrounding villages take this road to Arnhem. When they return, they want to cross the road and eat a hamburger there. While there are no crossings and sidewalks. And while the cars drive along that cycle path to the McDrive.”
Local residents accuse McDonald's of providing incorrect data about the number of guests, traffic movements and nature.
Van Zellingen: “A gentleman came here to see if there are bats here. 'in the afternoon. And he then finds that there are no bats here. That is ridiculous." The activists are now having another investigation conducted themselves.
'Convenience serves people'
Alderman Hofman, in turn, accuses McDonald's of deliberately applying for the permit quickly before the introduction of the Environmental Act this year. “The old law is rigid and well-known. The new law gives the mayor and aldermen more room to deviate from the rules. They didn't want to wait for that.”
In addition, the councilor notes that McDonald's has also submitted applications elsewhere in Gelderland and Overijssel. “It appears that McDonald's has changed its strategy and wants to move closer to residential areas.”
Very few of these assumptions are correct, says a spokesperson for McDonald's Netherlands. “The permit in Rheden was applied for last year because it just happened to be that way,” reports 'impact director' Dolly van den Akker. And the fact that the company aims for more branches close to residential areas is "not a strategy".
McDonald's has 263 branches in the Netherlands, 141 of which have a McDrive. Van den Akker: “We are looking for locations that already have a catering permit. They must also be easily accessible, because convenience serves people. Of course we know that local residents have concerns and we would like to discuss them. We know that a petition has been signed fourteen thousand times. But do all those signatories come from the Rheden area? There are also many consumers who like to come and eat with us. We have a lot of fans.”
Load Date: March 14, 2024
End of Document, pronunciation=[[]], extra_data="{'translat...")</t>
  </si>
  <si>
    <t>Binnenlandse Zaken drukte kritiek op wet de kop in.rtf</t>
  </si>
  <si>
    <t xml:space="preserve">
Binnenlandse Zaken drukte kritiek op wet de kop in
NRC
10 juni 2022 vrijdag
1ste Editie
Copyright 2022 Mediahuis NRC B.V. All Rights Reserved
Section: IN HET NIEUWS; Blz. 2
Length: 509 words
Byline: Jos Verlaan
Dateline: Den Haag 
Body
ABSTRACT
Omgevingswet
Klokkenluiders hebben de Eerste Kamer gemeld dat het ministerie kritiek op de invoering van de Omgevingswet wegduwt.
VOLLEDIGE TEKST:
De ambtelijke top van het ministerie van Binnenlandse Zaken heeft geprobeerd interne kritiek op invoering van de Omgevingswet de kop in te drukken. Ambtenaren, ingehuurde zzp'ers en externe softwareleveranciers werden onder druk gezet om het beeld neer te zetten dat het goed gaat met die invoering. Kritiek wordt verzwegen of moet binnenskamers gehouden worden, ook in communicatie met Eerste Kamerleden.
Dat hebben meerdere klokkenluiders gezegd tegen Eerste Kamerleden. Senatoren kregen voorafgaand aan een debat over de wet, afgelopen maandag, vijf meldingen binnen van klokkenluiders, bevestigt senator Saskia Kluit (GroenLinks). ,,We krijgen signalen van zzp'ers op het ministerie, softwareleveranciers, maar ook van gemeenteambtenaren die in de praktijk hele andere ervaringen hebben dan wat wij formeel horen, maar daar niet over mogen praten."
Secretaris-generaal Maarten Schurink heeft aangekondigd op zijn ministerie het gesprek te willen aangaan over ,,de grenzen van integer escalatiegedrag", zegt zijn woordvoerder. Ambtenaren kunnen volgens hem signalen van dergelijk gedrag ook anoniem melden, desnoods via de interne klokkenluidersregeling. Schurink reageert daarmee op de vragen over die klokkenluiders uit de Eerste Kamer.
Als er meer meldingen binnenkomen met betrekking tot deze wet wordt de Eerste Kamer daar volgens de woordvoerder over geïnformeerd. De senaat moet nog beslissen over de ingangsdatum van de wet.
De Omgevingswet moet alle wetgeving op het gebied van ruimtelijke ordening en milieuvergunningen overkoepelen. Daarvoor moeten lokale regels en bestemmingsplannen gekoppeld worden aan een landelijke databank, wat al jaren misgaat. De invoering van de wet is herhaaldelijk uitgesteld.
'Kun je goed liegen?'
Signalen dat het in de praktijk misgaat, zijn er te over. Het vakblad Binnenlands Bestuur schrijft deze week over de cultuur op het ministerie als een ,,permanente goednieuwsshow". Tegenstribbelende ambtenaren worden geïntimideerd. ,,Kun je goed liegen?", werd een betrokkene vlak voor een presentatie in de Tweede Kamer gevraagd. ,,Nee? Laten we dan iemand anders vragen."
Toch stelde minister Hugo de Jonge (Ruimtelijke Ordening, CDA) afgelopen week in de Eerste Kamer dat het verantwoord is om de wet in januari 2023 in te voeren. Een meerderheid in de Eerste Kamer betwijfelt dat, waaronder GroenLinks. Kluit: ,,Wat de minister zegt, staat haaks op wat we uit de praktijk horen". De Jonge kreeg dinsdag nog geen groen licht . Een gepland debat over invoering van de wet werd uitgesteld tot na het zomerreces.
Senator Peter Nicolaï (Partij voor de Dieren) heeft donderdag een meldpunt in het leven geroepen voor ambtenaren die zich slachtoffer voelen van intimidatiepraktijken op het ministerie of misleidende informatie over de Omgevingswet aan de Kamer moesten verstrekken.
Wat de minister zegt, staat haaks op wat wij horen Saskia Kluit senator GroenLinks
Link naar PDF
Load-Date: June 9, 2022
End of Document
</t>
  </si>
  <si>
    <t>Translated(src=nl, dest=en, text=Home Affairs suppressed criticism of the law
NRC
June 10, 2022 Friday
1st Edition
Copyright 2022 Mediahuis NRC B.V. All Rights Reserved
Section: IN THE NEWS; Page 2
Length: 509 words
Byline: Jos Verlaan
Dateline: The Hague
Body
ABSTRACT
environmental code
Whistleblowers have reported to the Senate that the ministry is pushing aside criticism of the introduction of the Environmental Act.
COMPLETE TEXT:
The top officials of the Ministry of the Interior have tried to suppress internal criticism of the introduction of the Environmental Act. Civil servants, hired self-employed people and external software suppliers were put under pressure to portray that the introduction was going well. Criticism is hushed up or must be kept private, including in communication with members of the Senate.
Several whistleblowers have said this to members of the Senate. Before a debate on the law last Monday, senators received five reports from whistleblowers, confirms Senator Saskia Kluit (GroenLinks). "We receive signals from self-employed people at the ministry, software suppliers, but also from municipal officials who in practice have very different experiences than what we formally hear, but are not allowed to talk about them."
Secretary General Maarten Schurink has announced that he wants to enter into a discussion at his ministry about "the limits of ethical escalation behavior", says his spokesperson. According to him, civil servants can also report signals of such behavior anonymously, if necessary via the internal whistleblower scheme. Schurink responds with this to the questions about those whistleblowers from the Senate.
If more reports are received regarding this law, the Senate will be informed, according to the spokesperson. The Senate has yet to decide on the effective date of the law.
The Environmental Act must cover all legislation in the field of spatial planning and environmental permits. This requires local rules and zoning plans to be linked to a national database, which has been going wrong for years. The introduction of the law has been repeatedly postponed.
"Are you good at lying?"
There are plenty of signals that things are going wrong in practice. The trade magazine Domestic Administration writes this week about the culture at the ministry as a "permanent good news show". Reluctant civil servants are intimidated. "Are you good at lying?" a person involved was asked just before a presentation in the House of Representatives. ,,No? Then let's ask someone else."
Nevertheless, Minister Hugo de Jonge (Spatial Planning, CDA) stated in the Senate last week that it is responsible to introduce the law in January 2023. A majority in the Senate doubts this, including GroenLinks. Kluit: "What the minister says is at odds with what we hear from practice." De Jonge did not receive the green light on Tuesday. A planned debate on the introduction of the law was postponed until after the summer recess.
Senator Peter Nicolaï (Party for the Animals) on Thursday created a hotline for civil servants who feel they are victims of intimidation practices at the ministry or who had to provide misleading information about the Environment Act to the House.
What the minister says is at odds with what we hear Saskia Kluit, Senator GroenLinks
Link to PDF
Load Date: June 9, 2022
End of Document, pronunciation=[[]], extra_data="{'translat...")</t>
  </si>
  <si>
    <t>Boerenslimheid in Brabant_ composthoop (_een bultje van niks_) verijdelt plannen voor arbeidsmigrant.rtf</t>
  </si>
  <si>
    <t xml:space="preserve">
Boerenslimheid in Brabant: composthoop (‘een bultje van niks’) verijdelt plannen voor arbeidsmigrantenhotel
De Volkskrant.nl
18 januari 2024 donderdag 04:00 AM GMT
Copyright 2024 DPG Media B.V. All Rights Reserved
Length: 1005 words
Byline: Peter de Graaf
Body
In Asten-Heusden heeft een boer een composthoop aan de rand van zijn akker gelegd.  Vanwege mogelijke geurhinder wordt daarom een huisvestingsproject voor 94 migranten bij de buren afgeblazen. ‘Straks gaat iedereen composthopen neerleggen om bepaalde bouwprojecten tegen te houden.’
‘Ja, het is echt maar een heel kleine composthoop’, zegt José Mennen in het buitengebied van kerkdorp Heusden in de Brabantse gemeente Asten. Ze wijst vanaf de openbare weg naar een bult met slootmaaisel en aardappelloof op de grens van de boerenakker. ‘Het is een bultje van niks’, beaamt haar man Wim. ‘Echt apart wat zo’n bultje potgrond teweeg kan brengen. Best bizar eigenlijk.’
José Mennen (56) is voorzitter van buurtvereniging De Hoekse Waard, waarbij circa 35 gezinnen zijn aangesloten in dit tuinbouwgebied ten oosten van Eindhoven, dat volstaat met kassen. Op de percelen van de tuinders wonen ook veel arbeidsmigranten – in het hoogseizoen wordt hun aantal geschat op 225. ‘Dat vinden we eigenlijk wel genoeg’, aldus Mennen.
Geurhinder
Daarom tekenden 28 buurtbewoners vorig jaar bezwaar aan tegen een plan om op het terrein van een voormalig varkensbedrijf, waar twee stallen zijn afgebroken, een hotel voor maximaal 94 arbeidsmigranten te bouwen. Maar wat de bewoners met hun ‘zienswijzen’ niet wisten te bereiken bij de gemeente, lukte een composthoop van nauwelijks een paar kubieke meter wel: vanwege mogelijke geurhinder mag het logiesgebouw er niet komen.
‘Je zoekt binnen de wet naar mogelijkheden om het tegen te houden’, zegt Jos Leenders, de boer die verantwoordelijk is voor de composthoop op de grens van zijn akker. Bescherming tegen geurhinder is geregeld via het zogenoemde Activiteitenbesluit, dat weer gebaseerd is op de wet milieubeheer. Het schrijft voor dat tussen een activiteit die stankoverlast kan veroorzaken en ‘een geurgevoelig object’ minstens 50 meter moet zitten.
De afstand tussen de composthoop en het beoogde migrantenhotel op het buurperceel bedraagt 19 meter. Leenders, die een gemengd bedrijf heeft met varkens en aardappelen, wil telefonisch niet zoveel zeggen over zijn ‘boerenslimme’ actie. Hij diende niet alleen een zienswijze in, maar deed eind juli ook een melding van de composthoop. Voor een composthoop is geen vergunning nodig - een melding in het kader van het Activiteitenbesluit volstaat.
Leenders zat namens het CDA zestien jaar in de gemeenteraad van Asten en weet hoe de hazen lopen. Hij beweert dat zijn voornaamste bezwaar tegen het migrantenhotel van humane aard is: je gaat toch geen mensen huisvesten zo dicht bij een varkensstal. ‘Ik sliep er slecht van’, aldus Leenders, die ook in het bestuur zit van het waterschap. ‘Dan grijp je elk middel aan om zoiets tegen te houden.’
Politieke draai
Hij was zwaar teleurgesteld toen de gemeenteraad een halfjaar geleden besloot ‘een ontwerpverklaring van geen bedenkingen’ af te geven voor de bouw van een tijdelijke huisvestingsvoorziening voor 94 arbeidsmigranten pal naast zijn bedrijf. Nota bene zijn eigen CDA had een opmerkelijke politieke draai gemaakt, uit angst voor schadeclaims.
Met de aanleg van een simpele composthoop wist hij het speelveld volledig te veranderen. Zodanig dat het college deze maand het advies gaf aan de gemeenteraad om de ‘definitieve verklaring van geen bedenkingen te weigeren’. De voornaamste reden: er wordt niet voldaan aan ‘de afstandseis van 50 meter tussen de locatie van de composthoop en de locatie van de gevraagde huisvestingsvoorziening’.  De tweede, maar ondergeschikte reden: de wijze waarop de verplichte ‘omgevingsdialoog’ is gevoerd, wordt als onvoldoende bestempeld.
De gemeenteraad moet later deze maand een beslissing nemen. Uit een commissievergadering vorige week bleek al dat de meeste fracties zich neerleggen bij die ontwikkeling. ‘We balen er echt van, maar juridisch kunnen we niet anders’, zegt wethouder Janine Spoor op het gemeentehuis. ‘Wij vonden het een prima locatie voor de tijdelijke huisvesting van arbeidsmigranten. Maar toen kwam er ineens een melding van die composthoop en werd alles anders. Ik heb me er eveneens over verwonderd dat dit kan. Ik denk niet dat het de bedoeling van de wetgever is geweest om met een composthoopje een huisvestingsvoorziening tegen te houden.’
Verschillende fracties vroegen de wethouder vorige week nadrukkelijk om te onderzoeken of dit geen precedent schept voor andere ontwikkelingen in de gemeente. ‘Is het nu zo geregeld in Nederland dat een boer of ondernemer dingen kan tegenhouden door ergens een composthoop neer te leggen?’, aldus raadslid Sandu Niessen. Ook collega’s zeiden zich zorgen te maken over soortgelijke ‘geitenpaadjes’ en ‘juridische spelletjes’ bij toekomstige projecten.
Nieuwe omgevingswet
Wethouder Spoor heeft haar hoop gevestigd op de nieuwe omgevingswet, die sinds begin dit jaar van kracht is en allerlei regels bevat voor wat er buiten te zien, horen of ruiken is. ‘De nieuwe omgevingswet biedt wellicht een uitweg en een mogelijkheid om door te gaan met het proces’, zegt de Astense bestuurder. Dat is de gemeente nog aan het bestuderen. Bang voor een schadeclaim van de aanvrager is ze niet: de gemeente heeft zich volgens de wethouder gewoon aan de vigerende milieuregels gehouden.
De buurtbewoners in het buitengebied van Asten-Heusden zijn blij met het eindresultaat, ook al is dat op een ongebruikelijke wijze tot stand gekomen. ‘Het is echt boerenslimheid van boer Jos geweest’, onderstreept Wim Mennen. ‘Jos zei me laatst lachend: Wim, als je je sloot uitmaait, kieper het maaisel maar op mijn composthoop.’
Het wordt in Asten-Heusden gezien als een slimme truc om de komst van een migrantenhotel te dwarsbomen. Veel goedkoper dan het opkopen van een gebouw, zoals ondernemers in Twello vorig jaar en villabewoners in Den Helder en Vught al eerder deden om de huisvesting van asielzoekers te verijdelen.
Voorzitter José Mennen van buurtvereniging De Hoekse Waard sluit niet uit dat de Heusdense truc navolging  krijgt: ‘Straks gaat iedereen composthopen aanleggen om bepaalde bouwprojecten tegen te houden.’
Load-Date: January 18, 2024
End of Document
</t>
  </si>
  <si>
    <t>Translated(src=nl, dest=en, text=Peasant cleverness in Brabant: compost heap ('a lump of nothing') foils plans for migrant worker hotel
De Volkskrant.nl
January 18, 2024 Thursday 04:00 AM GMT
Copyright 2024 DPG Media B.V. All Rights Reserved
Length: 1005 words
Byline: Peter de Graaf
Body
In Asten-Heusden, a farmer has placed a compost heap at the edge of his field. Due to possible odor nuisance, a housing project for 94 migrants next door is being canceled. “Soon everyone will be laying down compost heaps to stop certain construction projects.”
“Yes, it is really just a very small compost heap,” says José Mennen in the outskirts of the church village of Heusden in the Brabant municipality of Asten. She points from the public road to a mound with ditch clippings and potato foliage on the border of the farmer's field. “It's a lot of nothing,” her husband Wim agrees. 'It's really strange what a lump of potting soil can do. Quite bizarre actually.'
José Mennen (56) is chairman of the neighborhood association De Hoekse Waard, to which approximately 35 families are affiliated in this horticultural area east of Eindhoven, which is full of greenhouses. Many migrant workers also live on the gardeners' plots - in the high season their number is estimated at 225. "We actually think that's enough," says Mennen.
Odor nuisance
That is why last year 28 local residents objected to a plan to build a hotel for up to 94 migrant workers on the site of a former pig farm, where two stables have been demolished. But what the residents were unable to achieve with their 'views' at the municipality, a compost heap of barely a few cubic meters was able to achieve: the accommodation building is not allowed to be built due to possible odor nuisance.
“You look within the law for ways to stop it,” says Jos Leenders, the farmer responsible for the compost heap on the border of his field. Protection against odor nuisance is regulated by the so-called Activities Decree, which is in turn based on the Environmental Management Act. It prescribes that there must be at least 50 meters between an activity that could cause odor nuisance and 'an odor-sensitive object'.
The distance between the compost heap and the proposed migrant hotel on the neighboring plot is 19 meters. Leenders, who has a mixed farm with pigs and potatoes, does not want to say much by telephone about his 'farmer-smart' action. He not only submitted an opinion, but also reported the compost heap at the end of July. No permit is required for a compost heap - a notification under the Activities Decree is sufficient.
Leenders served on the Asten municipal council for sixteen years on behalf of the CDA and knows how things are going. He claims that his main objection to the migrant hotel is of a humane nature: you are not going to house people so close to a pigsty. “It made me sleep badly,” said Leenders, who is also on the board of the water board. “Then you use every means to stop something like that.”
Political turn
He was deeply disappointed when the city council decided six months ago to issue 'a draft declaration of no reservations' for the construction of a temporary housing facility for 94 migrant workers right next to his company. Notably, his own CDA had made a remarkable political turn, out of fear of claims for damages.
By creating a simple compost heap, he managed to completely change the playing field. To such an extent that this month the council advised the municipal council to refuse the 'definitive declaration of no reservations'. The main reason: 'the distance requirement of 50 meters between the location of the compost heap and the location of the requested housing facility' is not met. The second, but subordinate reason: the way in which the mandatory 'environmental dialogue' was conducted is considered insufficient.
The city council must make a decision later this month. A committee meeting last week showed that most factions are resigned to this development. “We are really disappointed about it, but legally we have no other option,” says councilor Janine Spoor at the town hall. 'We thought it was an excellent location for temporary housing for migrant workers. But then suddenly there was a report of that compost heap and everything changed. I was also surprised that this was possible. I don't think it was the legislator's intention to stop a housing facility with a compost heap.'
Various factions emphatically asked the alderman last week to investigate whether this does not set a precedent for other developments in the municipality. “Is it now arranged in the Netherlands that a farmer or entrepreneur can stop things by placing a compost heap somewhere?”, says councilor Sandu Niessen. Colleagues also said they were concerned about similar 'goat paths' and 'legal games' in future projects.
New environmental law
Councilor Spoor has pinned her hopes on the new environmental law, which has been in force since the beginning of this year and contains all kinds of rules for what can be seen, heard or smelled outside. “The new environmental law may offer a way out and an opportunity to continue the process,” says the Astense director. The municipality is still studying this. She is not afraid of a claim for damages from the applicant: according to the councilor, the municipality has simply adhered to the applicable environmental regulations.
The local residents in the rural area of ​​Asten-Heusden are happy with the end result, even though it was achieved in an unusual way. “It really was farmer Jos's smartness,” Wim Mennen underlines. “Jos said to me the other day, laughing: Wim, if you mow your ditch, just dump the clippings on my compost heap.”
In Asten-Heusden it is seen as a clever trick to thwart the arrival of a migrant hotel. Much cheaper than buying up a building, as entrepreneurs in Twello last year and villa residents in Den Helder and Vught previously did to prevent the housing of asylum seekers.
Chairman José Mennen of the De Hoekse Waard neighborhood association does not rule out that the Heusdense trick will be followed: 'Soon everyone will be building compost heaps to stop certain construction projects.'
Load Date: January 18, 2024
End of Document, pronunciation=[[]], extra_data="{'translat...")</t>
  </si>
  <si>
    <t>Bouwer Heijmans verkoopt 8% minder woningen.rtf</t>
  </si>
  <si>
    <t xml:space="preserve">
Bouwer Heijmans verkoopt 8% minder woningen
De Telegraaf.nl
1 november 2023 woensdag 7:20 AM GMT
Copyright 2023 Mediahuis Nederland BV All Rights Reserved
Section: DFT; DFT/NIEUWS
Length: 405 words
Byline: Yteke de Jong
Dateline: Amsterdam 
Body
Bouwconcern Heijmans heeft in het derde kwartaal 8% minder woningen verkocht dan het jaar ervoor. Dat blijkt uit een handelsbericht over het derde kwartaal. Dit is het gevolg van ’lastige marktomstandigheden', aldus de aannemer.
Er zijn 1201 woningen verkocht ten opzichte van 1304 stuks in dezelfde periode vorig jaar. De derde bouwer van Nederland meldt dat het orderboek ’sterk’ blijft met €2,6 miljard. De winstverwachting is door het bedrijf opgeschroefd naar €120 miljoen voor het hele jaar als gevolg van een vrijval van een reservering van een bouwdispuut.
Doorlooptijd
Het aantal bouwvergunningen daalt in Nederland als gevolg van een batterij aan wet-en-regelgeving, waardoor er weinig ’snelle locaties’ beschikbaar zijn. De doorlooptijd tussen een vergunning en realisatie bedraagt circa acht jaar, maar dat heeft Heijmans niet weerhouden om in het afgelopen kwartaal een nieuwe woningfabriek voor houtskeletbouw te openen. Veel bouwbedrijven investeren in fabrieksmatige bouw, maar er dreigt bij sommigen leegloop als gevolg van een gebrek aan locaties om ze neer te zetten. De eerste 88 woningen uit de fabriek van Heijmans zijn inmiddels geplaatst in Eindhoven, zo meldt de Brabantse bouwer woensdag. De woningcorporaties bouwen weer meer en ook zijn consumenten enthousiaster.
„De woningverkopen aan institutionele beleggers zijn gedaald”, aldus het bouwbedrijf. Grote investeerders mijden Nederland sinds demissionair woonminister Hugo de Jonge op last van de Tweede Kamer de maximale huuropbrengst naar beneden schroefde en de overdrachtsbelasting verhoogde. Ook zijn de eisen ten aanzien van het aantal betaalbare woningen verhoogd, waardoor grote projecten waarin woningbeleggers traditioneel participeren niet meer rond te rekenen zijn. Daarin speelt ook de hogere rente een rol. Grote beleggers kiezen daardoor voor het buitenland.
Tuinen
Heijmans nam de kleinere bouwer Van Wanrooij over, die beschikt over een aantal concrete bouwprojecten, zo meldde topman Ton Hillen deze zomer aan De Telegraaf. „De woningverkopen bij Van Wanrooij stellen tevreden omdat hun portfolio in sterke mate bestaat uit huizen met tuinen in buitenstedelijke gebied. Daar is meer vraag naar”, zo meldt het bericht.
Volgens Hillen is Nederland toe aan ’duidelijk ruimtelijk kader' voor de keuze van wonen, natuur en landbouw. Per 1 januari gaat echter de nieuwe Omgevingswet in, waarvan in de bouw wordt gevreesd voor chaos bij gemeenten.
Graphic
Image, Heijmans aan de slag in Gouda, foto ANP
Load-Date: November 1, 2023
End of Document
</t>
  </si>
  <si>
    <t>Translated(src=nl, dest=en, text=Builder Heijmans sells 8% fewer homes
De Telegraaf.nl
November 1, 2023 Wednesday 7:20 AM GMT
Copyright 2023 Mediahuis Nederland BV All Rights Reserved
Section: DFT; DFT/NEWS
Length: 405 words
Byline: Yteke de Jong
Dateline: Amsterdam
Body
Construction group Heijmans sold 8% fewer homes in the third quarter than the year before. This is evident from a trade report for the third quarter. This is the result of 'difficult market conditions', according to the contractor.
1201 homes were sold compared to 1304 in the same period last year. The third largest builder in the Netherlands reports that the order book remains 'strong' at €2.6 billion. The company has raised its profit forecast to €120 million for the full year due to the release of a reservation from a construction dispute.
Lead time
The number of building permits is declining in the Netherlands due to a battery of laws and regulations, which means that there are few 'fast locations' available. The lead time between a permit and completion is approximately eight years, but that did not stop Heijmans from opening a new housing factory for timber frame construction in the past quarter. Many construction companies invest in factory construction, but some are at risk of exodus due to a lack of locations to set them up. The first 88 homes from the Heijmans factory have now been installed in Eindhoven, the Brabant builder reported on Wednesday. Housing associations are building more again and consumers are also more enthusiastic.
“Home sales to institutional investors have fallen,” the construction company said. Major investors have been avoiding the Netherlands since outgoing housing minister Hugo de Jonge reduced the maximum rental income and increased the transfer tax at the request of the House of Representatives. The requirements regarding the number of affordable homes have also been increased, meaning that large projects in which residential investors traditionally participate can no longer be calculated. The higher interest rate also plays a role in this. Major investors are therefore choosing abroad.
Gardens
Heijmans took over the smaller builder Van Wanrooij, which has a number of concrete construction projects, CEO Ton Hillen reported to De Telegraaf this summer. “Home sales at Van Wanrooij are satisfying because their portfolio largely consists of houses with gardens in suburban areas. There is more demand for that," the report states.
According to Hillen, the Netherlands is ready for a 'clear spatial framework' for the choice of housing, nature and agriculture. However, the new Environmental Act will come into effect on January 1, and municipalities are feared to cause chaos in the construction sector.
Graphic
Image, Heijmans at work in Gouda, photo ANP
Load Date: November 1, 2023
End of Document, pronunciation=[[]], extra_data="{'translat...")</t>
  </si>
  <si>
    <t>Bouwwet brengt Eerste Kamer in conflict met Hugo de Jonge.rtf</t>
  </si>
  <si>
    <t xml:space="preserve">
Bouwwet brengt Eerste Kamer in conflict met Hugo de Jonge
NRC.nl
juli 18, 2023 7:35 PM GMT
Copyright 2023 Mediahuis NRC B.V. Alle rechten voorbehouden
Length: 1116 words
Byline: Sjoerd Klumpenaar, Rik Rutten
Highlight: Een bouwwet zorgt voor een conflict tussen de senaat en minister De Jonge, waardoor invoering per 1 januari in gevaar komt.
Body
‘Out of office’, staat te lezen op de witte wielersokken van Hugo de Jonge. In een vrolijke Instagram-video fietst de demissionair minister voor Volkshuisvesting (CDA) breed lachend van zijn werkkamer naar de lift, waar hij omkijkt en een duim opsteekt. De boodschap: ik ga onbezorgd met vakantie.
Daar denken leden van de Eerste Kamer heel anders over. Vorige week ontstond er een ruzie tussen de senaat en De Jonge over de invoering van een deel van de Omgevingswet. Sinds De Jonge weigerde een motie van onder meer Ferd Crone (PvdA-GroenLinks) uit te voeren, beraden senatoren zich over vervolgvragen en een mogelijk debat na het reces.
Inzet is de invoeringsdatum van de Wet kwaliteitsborging voor het bouwen (Wkb); die zou als onderdeel van de Omgevingswet op 1 januari 2024 ingaan. Een meerderheid van de Eerste Kamer stemde vorige week voor de motie om de ingangsdatum op te schorten.
Maar De Jonge is niet van plan die motie uit te voeren, liet hij maandag in een brief weten. De Wkb is volgens de minister zodanig vervlochten met de Omgevingswet, dat die niet goed zou werken als ze niet tegelijk ingaan.
Senator Crone had samen met BBB-collega Eric Kemperman het initiatief genomen voor de motie. Het stoort hem dat De Jonge als demissionair minister een motie van de Eerste Kamer naast zich neerlegt. „We kunnen hem niet meer wegsturen, want hij is al demissionair. Maar dat maakt hem niet minder verantwoordelijk.”
Zorgen over uitvoerbaarheid
Het is niet de eerste keer dat de Omgevingswet juist in de Eerste Kamer tot beroering leidt. De wet bundelt alle wetgeving op het gebied van ruimtelijke ordening en milieuvergunningen. Dat moet zaken omtrent ruimtelijke ordening eenvoudiger maken, maar de vrees voor rechtsongelijkheid en problemen met de ict bij het testen maakten de senaat huiverig.
Na vijf keer uitstel ging de Eerste Kamer in maart van dit jaar alsnog, per 1 januari aanstaande.
De Wkb regelt dat toezicht op bouwkwaliteit bij marktpartijen komt te liggen in plaats van bij gemeenten. Bij de bouw van kleine kantoren en woningen waarvoor een vergunning nodig is, moet vanaf volgend jaar een ‘kwaliteitsborger’ meekijken bij de bouw – een extern bedrijf dat wordt ingehuurd door degene die de vergunning aanvraagt. Het moet zorgen voor betere bouwkwaliteit, minder kosten van gefaalde bouwprojecten en een sterkere positie voor consumenten in de bouw.
Maar de Eerste Kamer heeft zorgen. Zo wordt er getwijfeld of er wel genoeg kwaliteitsborgers zijn om alle bouwprojecten te beoordelen. Zonder borger kan een bouwproject straks immers niet van start gaan, wat voor verdere vertraging in de woningbouw kan zorgen. Ook bestaan er zorgen dat de inzet van marktpartijen de bouw nog duurder maakt.
Er zijn ook juridische zorgen. Zo moeten kwaliteitsborgers gebouwen afkeuren als ze niet voor honderd procent aan de bouwnormen voldoen. Is het plafond van een badkamer bijvoorbeeld vijf centimeter te laag, dan zou het pand volgens de Wkb verhoogd moeten worden tot het precies goed is – met alle kosten van dien. De gemeente kan wel besluiten om het alsnog te gedogen, maar daarvoor is nog geen beleid gemaakt. Meer juridische onduidelijkheid dus, waardoor het ook de vraag is of verzekeraars het risico bij verbouwingen nog wel willen dragen, zo zegt Crone. „De minister heeft gezegd dat daar in oktober aan wordt gewerkt. Dat lijkt me wel heel kort van tevoren, want het is niet duidelijk of ze er in oktober al mee klaar zijn.”
In zijn toelichtende brief betoogt De Jonge dat er wel degelijk genoeg kwaliteitsborgers zullen zijn, zeker naarmate de vraag naar hun diensten zal toenemen – en dat uitstel in elk geval niet zal zorgen voor meer kwaliteitsborgers.
Maar De Jonge kan de kritiek van de Eerste Kamer niet negeren. Zeker niet nu de coalitie sinds de verkiezingen van enkele maanden geleden nog minder zetels heeft dan daarvoor. En sinds de twee grootste oppositieblokken, de BBB en de gedeelde lijst van PvdA en GroenLinks, de handen ineen hebben geslagen.
Eerder kondigden de twee groeperingen al aan dat zein de Tweede Kamer om loonsverhogingen en meer geld voor armoedebestrijding te eisen.
Uitstel Omgevingswet?
Maar dat is niet het enige probleem voor De Jonge. Want nu de ingangsdatum van de Wkb ter discussie staat, komt ook de invoering van de gehele Omgevingswet onder druk.
Waar Kajsa Ollongren (D66), De Jonges voorganger als minister op het woningbouwdossier, van mening was dat de Omgevingswet ook zonder de Wet kwaliteitsborging kon ingaan, is dat volgens De Jonge inmiddels een ander verhaal.
Lees ook: Grote wetswijziging kan onteigening boeren vertragen
Volgens De Jonge is de Wkb al dusdanig „vervlochten” met het digitale deel van de Omgevingswet dat er problemen ontstaan in de uitvoering als de wetten niet tegelijk ingaan. In een brief aan de Eerste Kamer van vrijdag omschrijft De Jonge de Omgevingswet als een „bouwwerk” waar niet zomaar „een steen uit gehaald” kan worden, ook niet tijdelijk. Andere regels komen volgens de minister „figuurlijk in de lucht te hangen” en zijn „niet leesbaar en dus niet uitvoerbaar”.
Als zowel de Eerste Kamer als De Jonge voet bij stuk houden, is opnieuw uitstel van de Omgevingswet niet uitgesloten.
De Omgevingswet zou in 2019 ingaan, maar dat wordt nu 2024. Intussen wachten gemeenten en bouwbedrijven op de invoering van de Wkb, die met het meermaals uitstellen van de Omgevingswet mee opschoof.
Bouwend Nederland is nooit fan geweest van de Wkb. De branchevereniging deelt de zorgen van de Eerste Kamer over het aantal beschikbare kwaliteitsborgers en mogelijke kostenstijgingen. Maar sinds de ingangsdatum van de Omgevingswet door het parlement is, stelt de branchevereniging zich pragmatisch op: als de wet er toch komt, dan moeten bouwbedrijven weten waar ze aan toe zijn en waarop ze zich moeten voorbereiden. „De onduidelijkheid voor onze leden is erg vervelend. Zij bereiden zich al maanden voor op de invoering van de wet, en wat de invoering vanaf 1 januari voor hen betekent”, aldus jurist Reina Uittenbogaard van Bouwend Nederland. Nieuw uitstel zou die onduidelijkheid verlengen.
Belangrijke toevoeging is dat de wet wat Bouwend Nederland betreft in het begin alleen voor nieuwbouw moet gelden en niet ook voor verbouw, zodat bouwbedrijven meer tijd hebben om eraan te wennen. „We pleiten voor een gefaseerde ingang van de wet.” Gemeenten willen juist dat de wet meteen gaat gelden voor zowel verbouwingen als nieuwbouw – uitzonderingen betekenen immers extra geregel.
Eerste Kamerlid Crone laat weten teleurgesteld te zijn in de houding van De Jonge. „Hij neemt nu een groot risico: het kan vanaf 1 januari misgaan met deze wet omdat er juridisch nog steeds veel onduidelijk is voor consumenten en de bouwsector.”
Load-Date: July 19, 2023
End of Document
</t>
  </si>
  <si>
    <t>Translated(src=nl, dest=en, text=Construction Act brings Senate into conflict with Hugo de Jonge
NRC.nl
July 18, 2023 7:35 PM GMT
Copyright 2023 Mediahuis NRC B.V. All rights reserved
Length: 1116 ​​words
Byline: Sjoerd Klumpenaar, Rik Rutten
Highlight: A construction law causes a conflict between the Senate and Minister De Jonge, which threatens its introduction on January 1.
Body
'Out of office' is written on Hugo de Jonge's white cycling socks. In a cheerful Instagram video, the outgoing Minister for Housing (CDA) cycles from his office to the elevator, smiling broadly, where he looks back and gives a thumbs up. The message: I'm going on holiday without any worries.
Members of the Senate think very differently about this. Last week an argument arose between the Senate and De Jonge about the introduction of part of the Environmental Act. Since De Jonge refused to implement a motion by Ferd Crone (PvdA-GroenLinks), among others, senators have been considering follow-up questions and a possible debate after the recess.
The point is the implementation date of the Quality Assurance for Construction Act (Wkb); This would come into effect on January 1, 2024 as part of the Environmental Act. A majority of the Senate voted last week in favor of the motion to suspend the effective date.
But De Jonge does not intend to implement that motion, he said in a letter on Monday. According to the minister, the Wkb is so intertwined with the Environmental Act that it would not work properly if they did not come into effect at the same time.
Senator Crone had initiated the motion together with BBB colleague Eric Kemperman. It bothers him that De Jonge, as a caretaker minister, ignores a motion from the Senate. “We can't send him away anymore, because he's already resigned. But that doesn't make him any less responsible.”
Concerns about feasibility
It is not the first time that the Environmental Act has caused a stir in the Senate. The law bundles all legislation in the field of spatial planning and environmental permits. This should make matters regarding spatial planning simpler, but the fear of legal inequality and problems with ICT during testing made the Senate hesitant.
After five postponements, the Senate finally opened in March of this year, as of January 1.
The Wkb stipulates that supervision of construction quality will be the responsibility of market parties instead of municipalities. From next year, when constructing small offices and homes that require a permit, a 'quality assurance' must monitor the construction - an external company hired by the person applying for the permit. It must ensure better construction quality, lower costs of failed construction projects and a stronger position for consumers in construction.
But the Senate has concerns. For example, there are doubts as to whether there are enough quality assurance officers to assess all construction projects. Without a guarantor, a construction project will not be able to start, which could cause further delays in housing construction. There are also concerns that the use of market parties will make construction even more expensive.
There are also legal concerns. For example, quality assurance authorities must reject buildings if they do not meet one hundred percent of the building standards. For example, if the ceiling of a bathroom is five centimeters too low, then according to the Wkb the building would have to be raised until it is just right - with all the associated costs. The municipality may decide to tolerate it after all, but no policy has yet been drawn up for this. This means more legal uncertainty, which also raises the question of whether insurers still want to bear the risk during renovations, says Crone. “The minister has said that we will be working on this in October. That seems very short notice to me, because it is not clear whether they will be finished with it in October.”
In his explanatory letter, De Jonge argues that there will indeed be enough quality guarantees, especially as the demand for their services increases - and that postponement will in any case not result in more quality guarantees.
But De Jonge cannot ignore the criticism from the Senate. Certainly not now that the coalition has fewer seats than before since the elections a few months ago. And since the two largest opposition blocs, the BBB and the shared list of PvdA and GroenLinks, have joined forces.
The two groups previously announced that they were asking the House of Representatives to demand wage increases and more money to combat poverty.
Postponement of the Environmental Act?
But that is not the only problem for De Jonge. Because now that the effective date of the Wkb is under discussion, the introduction of the entire Environmental Act is also coming under pressure.
While Kajsa Ollongren (D66), De Jonge's predecessor as minister on the housing construction dossier, was of the opinion that the Environment Act could also come into effect without the Quality Assurance Act, according to De Jonge this is now a different story.
Also read: Major law change could delay expropriation of farmers
According to De Jonge, the Wkb is already so "intertwined" with the digital part of the Environmental Act that problems will arise in implementation if the laws do not come into effect at the same time. In a letter to the Senate on Friday, De Jonge describes the Environmental Act as a "structure" from which "a stone cannot simply be taken out", not even temporarily. According to the minister, other rules are "figuratively hanging in the air" and are "not readable and therefore not enforceable."
If both the Senate and De Jonge hold firm, another postponement of the Environmental Act cannot be ruled out.
The Environmental Act was supposed to come into effect in 2019, but that will now be in 2024. In the meantime, municipalities and construction companies are waiting for the introduction of the Wkb, which was postponed with the several postponements of the Environmental Act.
Bouwend Nederland has never been a fan of the Wkb. The trade association shares the concerns of the Senate about the number of available quality guarantees and possible cost increases. But since the effective date of the Environmental Act has been approved by parliament, the trade association has taken a pragmatic position: if the law does come into force, construction companies must know where they stand and what they need to prepare for. “The lack of clarity for our members is very annoying. They have been preparing for months for the introduction of the law, and what its introduction from January 1 will mean for them," said lawyer Reina Uittenbogaard of Bouwend Nederland. A new postponement would prolong that uncertainty.
An important addition is that, as far as Bouwend Nederland is concerned, the law should initially only apply to new construction and not also to renovations, so that construction companies have more time to get used to it. “We advocate a phased introduction of the law.” Municipalities want the law to immediately apply to both renovations and new construction - after all, exceptions mean extra regulations.
Member of Parliament Crone says he is disappointed in De Jonge's attitude. “He is now taking a big risk: things could go wrong with this law from January 1 because there is still a lot of legal uncertainty for consumers and the construction sector.”
Load Date: July 19, 2023
End of Document, pronunciation=[[]], extra_data="{'translat...")</t>
  </si>
  <si>
    <t>Bunnik onder actief toezicht provincie.rtf</t>
  </si>
  <si>
    <t xml:space="preserve">
Bunnik onder actief toezicht provincie
De Telegraaf
20 juni 2023 dinsdag
Utrecht
Copyright 2023 Mediahuis Nederland BV All Rights Reserved
Section: REGIO; Blz. 12
Length: 387 words
Byline: Eric Roeske
Body
door  Eric Roeske
Bunnik -  De provincie Utrecht heeft de gemeente Bunnik onder actief toezicht gesteld op het vlak van vergunningverlening, toezicht en handhaving. De provincie heeft als een van haar kerntaken toezicht te houden op de uitvoering van wettelijke taken door gemeenten. Begin april heeft gedeputeerde Arne Schaddelee een brief naar het college gestuurd met een waslijst aan onderwerpen op het gebied van bouwen en milieu, ruimtelijke ordening, erfgoed en monumenten waar de gemeente op dit moment tekortschiet.
Schaddelee meldt daarbij een afschrift aan de gemeenteraad te sturen. In werkelijkheid is een brief daarover pas op 31 mei verstuurd en op 6 juni in de inbox van de raadsleden beland, tezamen met een ongedateerde toelichting van B en W, waarin wordt erkend dat 'de gemeente in grote mate niet aan de wettelijke vereisten voldoet' en daarom onder actief toezicht staat. 
Verbeteracties
Provincie en gemeente praten ondertussen al wel over verbeteracties. De geconstateerde problemen zijn volgens het college te wijten aan de vele wisselingen in het personeelsbestand de afgelopen jaren 'waardoor enerzijds kennis- en tijdverlies optrad en anderzijds we er niet aan toe gekomen zijn om nieuw beleid te maken'. Een andere reden is het uitstel van het vernieuwen van beleid en werkprocessen vanwege de meerdere malen uitgestelde Omgevingswet. Het college meldt uiterlijk 15 juni een plan van aanpak vast te stellen met maatregelen om te gaan voldoen aan de tekortkomingen die de provincie schetst, maar maandag 19 juni was deze nog niet in bezit van de gemeenteraad. 
Raadslid Leny Visser laat weten te hopen dat er dinsdag alsnog een besluit over dit plan van aanpak wordt genomen in het collegeberaad en het aansluitend met hen gecommuniceerd wordt. Inwoner Saskia te Velde noemt het schokkend dat het zo lang heeft geduurd voordat de brief van de provincie pas in juni is gedeeld met de raad. ,,Verder vraag ik me af wat het betekent voor de vergunningen die de afgelopen jaren zijn verleend." 
Grijze loods
Ze doelt daarbij onder andere op de nieuwe grijze loods van 8,5 meter hoogte die aan de achterkant van de huizen aan de Koningin Emmastraat is verrezen en veel kwaad bloed heeft gezet bij de bewoners. 
De gemeente kon dinsdag niet reageren op vragen over de gang van zaken.
PDF-bestand van dit document
Load-Date: June 19, 2023
End of Document
</t>
  </si>
  <si>
    <t>Translated(src=nl, dest=en, text=Bunnik under active supervision of the province
The Telegraph
June 20, 2023 Tuesday
Utrecht
Copyright 2023 Mediahuis Nederland BV All Rights Reserved
Section: REGION; Page 12
Length: 387 words
Byline: Eric Roeske
Body
by Eric Roeske
Bunnik - The province of Utrecht has placed the municipality of Bunnik under active supervision in the field of licensing, supervision and enforcement. One of the province's core tasks is to monitor the implementation of statutory tasks by municipalities. At the beginning of April, deputy Arne Schaddelee sent a letter to the council with a laundry list of topics in the field of building and the environment, spatial planning, heritage and monuments where the municipality is currently falling short.
Schaddelee reports that he will send a copy to the municipal council. In reality, a letter about this was only sent on May 31 and ended up in the council members' inboxes on June 6, together with an undated explanation from B and W, which acknowledges that 'the municipality largely does not meet the legal requirements' and is therefore under active supervision.
Improvement actions
The province and municipality are already talking about improvement measures. According to the council, the problems identified are due to the many changes in personnel in recent years, 'which on the one hand resulted in a loss of knowledge and time and on the other hand we did not get around to creating new policy'. Another reason is the postponement of updating policy and work processes due to the Environmental Act that has been postponed several times. The council reports that it will adopt an action plan by June 15 with measures to meet the shortcomings outlined by the province, but this had not yet been received by the municipal council on Monday, June 19.
Councilor Leny Visser says she hopes that a decision on this action plan will be made in the council meeting on Tuesday and that it will subsequently be communicated with them. Resident Saskia te Velde calls it shocking that it took so long for the letter from the province to be shared with the council in June. "I also wonder what it means for the permits that have been granted in recent years."
Gray shed
She is referring, among other things, to the new gray warehouse of 8.5 meters in height that has been built at the back of the houses on Koningin Emmastraat and has caused a lot of bad blood among the residents.
The municipality was unable to respond to questions about the course of events on Tuesday.
PDF file of this document
Load Date: June 19, 2023
End of Document, pronunciation=None, extra_data="{'translat...")</t>
  </si>
  <si>
    <t>Compostbultje dwarsboomt migrantenhotel.rtf</t>
  </si>
  <si>
    <t xml:space="preserve">
Compostbultje dwarsboomt migrantenhotel
de Volkskrant
18 januari 2024 donderdag
Copyright 2024 DPG Media B.V. All Rights Reserved
Section: Ten Eerste; Blz. 3
Length: 945 words
Byline: PETER DE GRAAF
Highlight: In Asten-Heusden heeft een boer een composthoop aan de rand van zijn akker gelegd. Vanwege mogelijke geurhinder wordt daarom een huisvestingsproject voor 94 migranten bij de buren afgeblazen. 'Straks gaat iedereen composthopen neerleggen.'
Body
Reportage geurhinder
'Ja, het is echt maar een heel kleine composthoop', zegt José Mennen in het buitengebied van kerkdorp Heusden in de Brabantse gemeente Asten. Ze wijst vanaf de openbare weg naar een bult met slootmaaisel en aardappelloof op de grens van de boerenakker. 'Het is een bultje van niks', beaamt haar man Wim. 'Echt apart wat zo'n bultje potgrond teweeg kan brengen. Best bizar eigenlijk.' 
José Mennen (56) is voorzitter van buurtvereniging De Hoekse Waard, waarbij circa 35 gezinnen zijn aangesloten in dit tuinbouwgebied ten oosten van Eindhoven. Op de percelen van de tuinders wonen ook veel arbeidsmigranten - in het hoogseizoen wordt hun aantal geschat op 225. 'Dat vinden we eigenlijk wel genoeg', aldus Mennen. 
Daarom tekenden 28 buurtbewoners vorig jaar bezwaar aan tegen een plan om op het terrein van een voormalig varkensbedrijf, waar twee stallen zijn afgebroken, een hotel voor maximaal 94 arbeidsmigranten te bouwen. Wat de bewoners met hun 'zienswijzen' niet wisten te bereiken bij de gemeente, lukte een composthoop van nauwelijks een paar kubieke meter wel: vanwege mogelijke geurhinder mag het logiesgebouw er niet komen.
Geurgevoelig object
'Je zoekt binnen de wet naar mogelijkheden om het tegen te houden', zegt Jos Leenders, de boer die verantwoordelijk is voor de composthoop op de grens van zijn akker. Bescherming tegen geurhinder is geregeld via het zogenoemde Activiteitenbesluit, dat weer gebaseerd is op de wet milieubeheer. Het schrijft voor dat tussen een activiteit die stankoverlast kan veroorzaken en 'een geurgevoelig object' minstens 50 meter moet zitten. 
De afstand tussen de composthoop en het beoogde migrantenhotel op het buurperceel bedraagt 19 meter. Leenders, die een gemengd bedrijf heeft met varkens en aardappelen, wil telefonisch niet zoveel zeggen over zijn 'boerenslimme' actie. Hij diende niet alleen een zienswijze in, maar deed eind juli ook melding van de composthoop. Voor een composthoop is geen vergunning nodig - een melding in het kader van het Activiteitenbesluit volstaat. 
Leenders zat namens het CDA zestien jaar in de gemeenteraad van Asten en weet hoe de hazen lopen. Hij beweert dat zijn voornaamste bezwaar tegen het migrantenhotel van humane aard is: je huisvest geen mensen zo dicht bij een varkensstal. 'Ik sliep er slecht van', aldus Leenders, die ook in het bestuur zit van het waterschap. 'Dan grijp je elk middel aan om zoiets tegen te houden.' 
Hij was zwaar teleurgesteld toen de gemeenteraad een halfjaar geleden besloot 'een ontwerpverklaring van geen bedenkingen' af te geven voor de bouw van een tijdelijke huisvestingsvoorziening voor 94 arbeidsmigranten. Zijn CDA had een opmerkelijke politieke draai gemaakt, uit angst voor schadeclaims. 
Met de aanleg van een simpele composthoop wist hij het speelveld volledig te veranderen. Zodanig dat het college deze maand het advies gaf aan de gemeenteraad om de 'definitieve verklaring van geen bedenkingen te weigeren'. De voornaamste reden: er wordt niet voldaan aan 'de afstandseis van 50 meter tussen de plek van de composthoop en de locatie van de gevraagde huisvestingsvoorziening'. De tweede, maar ondergeschikte reden: de wijze waarop de verplichte 'omgevingsdialoog' is gevoerd, wordt als onvoldoende bestempeld. 
De gemeenteraad moet later deze maand een beslissing nemen. Uit een commissievergadering vorige week bleek al dat de meeste fracties zich neerleggen bij die ontwikkeling. 'We balen er echt van, maar juridisch kunnen we niet anders', zegt wethouder Janine Spoor op het gemeentehuis. 'Wij vonden het een prima locatie voor de tijdelijke huisvesting van arbeidsmigranten. Maar toen kwam er ineens een melding en werd alles anders. Ik heb me er ook over verwonderd dat dit kan. Ik denk niet dat het de bedoeling van de wetgever is geweest om met een composthoopje een huisvestingsvoorziening tegen te houden.' 
Verschillende fracties vroegen de wethouder vorige week om te onderzoeken of dit geen precedent schept. 'Is het nu zo geregeld in Nederland dat een boer of ondernemer dingen kan tegenhouden door ergens een composthoop neer te leggen?', aldus raadslid Sandu Niessen. Ook collega's zeiden zich zorgen te maken over soortgelijke 'geitenpaadjes' en 'juridische spelletjes' bij toekomstige projecten.
Nieuwe omgevingswet
Wethouder Spoor heeft haar hoop gevestigd op de nieuwe omgevingswet, die sinds begin dit jaar van kracht is en allerlei regels bevat voor wat er buiten te zien, horen of ruiken is. 'De nieuwe omgevingswet biedt wellicht een uitweg en een mogelijkheid om door te gaan met het proces', zegt de Astense bestuurder. Dat is de gemeente nog aan het bestuderen. Bang voor een schadeclaim van de aanvrager is ze niet: de gemeente heeft zich volgens de wethouder gewoon aan de vigerende milieuregels gehouden. 
De buurtbewoners in het buitengebied zijn blij met het eindresultaat, ook al is dat op een ongebruikelijke wijze tot stand gekomen. 'Het is echt boerenslimheid van boer Jos geweest', onderstreept Wim Mennen. 'Jos zei me laatst lachend: Wim, als je je sloot uitmaait, kieper het maaisel maar op mijn composthoop.' 
Het wordt in Asten-Heusden gezien als een slimme truc. Veel goedkoper dan het opkopen van een gebouw, zoals ondernemers in Twello vorig jaar en villabewoners in Den Helder en Vught al eerder deden om huisvesting van asielzoekers te verijdelen. Voorzitter José Mennen van buurtvereniging De Hoekse Waard sluit niet uit dat de Heusdense truc navolging krijgt: 'Straks gaat iedereen composthopen aanleggen om bepaalde bouwprojecten tegen te houden.'
Jos zei me laatst lachend: Wim, als je je sloot uitmaait, kieper het maaisel maar op mijn hoop
Bekijk de oorspronkelijke pagina: pagina 3
Graphic
De composthoop in Asten-Heusden op de akker van boer Jos Leenders. 'Het is een bultje van niks.'
Load-Date: January 17, 2024
End of Document
</t>
  </si>
  <si>
    <t>Translated(src=nl, dest=en, text=Compost pile thwarts migrant hotel
de Volkskrant
January 18, 2024 Thursday
Copyright 2024 DPG Media B.V. All Rights Reserved
Section: First; Page 3
Length: 945 words
Byline: PETER DE GRAAF
Highlight: In Asten-Heusden a farmer has placed a compost heap at the edge of his field. Due to possible odor nuisance, a housing project for 94 migrants next door is being canceled. 'Soon everyone will be putting down compost heaps.'
Body
Odor nuisance report
"Yes, it is really just a very small compost heap," says José Mennen in the outskirts of the church village of Heusden in the Brabant municipality of Asten. She points from the public road to a mound with ditch clippings and potato foliage on the border of the farmer's field. "It's a lot of nothing," her husband Wim agrees. 'It's really strange what a lump of potting soil can do. Quite bizarre actually.'
José Mennen (56) is chairman of the neighborhood association De Hoekse Waard, to which approximately 35 families are affiliated in this horticultural area east of Eindhoven. Many migrant workers also live on the gardeners' plots - in the high season their number is estimated at 225. "We actually think that's enough," says Mennen.
That is why last year 28 local residents objected to a plan to build a hotel for up to 94 migrant workers on the site of a former pig farm, where two stables have been demolished. What the residents were unable to achieve with their 'views' at the municipality, a compost heap of barely a few cubic meters succeeded: the accommodation building is not allowed to be built due to possible odor nuisance.
Odor-sensitive object
"You look within the law for ways to stop it," says Jos Leenders, the farmer responsible for the compost heap on the border of his field. Protection against odor nuisance is regulated by the so-called Activities Decree, which is in turn based on the Environmental Management Act. It prescribes that there must be at least 50 meters between an activity that could cause odor nuisance and 'an odor-sensitive object'.
The distance between the compost heap and the proposed migrant hotel on the neighboring plot is 19 meters. Leenders, who has a mixed farm with pigs and potatoes, does not want to say much by telephone about his 'farmer-smart' action. He not only submitted an opinion, but also reported the compost heap at the end of July. No permit is required for a compost heap - a notification under the Activities Decree is sufficient.
Leenders served on the Asten municipal council for sixteen years on behalf of the CDA and knows how things are going. He claims that his main objection to the migrant hotel is of a humane nature: you don't house people so close to a pigsty. "It made me sleep badly," said Leenders, who is also on the board of the water board. 'Then you use every means to stop something like that.'
He was deeply disappointed when the city council decided six months ago to issue 'a draft declaration of no reservations' for the construction of a temporary housing facility for 94 migrant workers. His CDA had made a remarkable political turn, out of fear of claims for damages.
By creating a simple compost heap, he managed to completely change the playing field. To such an extent that this month the council advised the municipal council to refuse the 'definitive declaration of no reservations'. The main reason: 'the distance requirement of 50 meters between the location of the compost heap and the location of the requested housing facility' is not met. The second, but subordinate reason: the way in which the mandatory 'environmental dialogue' has been conducted is considered insufficient.
The city council must make a decision later this month. A committee meeting last week showed that most factions are resigned to this development. "We are really bummed about it, but legally we have no other option," says councilor Janine Spoor at the town hall. 'We thought it was an excellent location for temporary housing for migrant workers. But then suddenly a message came and everything changed. I was also surprised that this was possible. I don't think it was the legislator's intention to stop a housing facility with a compost heap.'
Various factions asked the councilor last week to investigate whether this does not set a precedent. "Is it now arranged in the Netherlands that a farmer or entrepreneur can stop things by placing a compost heap somewhere?", said councilor Sandu Niessen. Colleagues also said they were concerned about similar 'goat-tracking' and 'legal games' in future projects.
New environmental law
Councilor Spoor has pinned her hopes on the new environmental law, which has been in force since the beginning of this year and contains all kinds of rules for what can be seen, heard or smelled outside. "The new environmental law may offer a way out and an opportunity to continue the process," says the Astense director. The municipality is still studying this. She is not afraid of a claim for damages from the applicant: according to the councilor, the municipality has simply adhered to the applicable environmental regulations.
The local residents in the rural area are happy with the end result, even though it was achieved in an unusual way. 'It really was farmer Jos's smartness', Wim Mennen underlines. 'Jos said to me the other day, laughing: Wim, if you mow your ditch, just dump the clippings on my compost heap.'
It is seen as a clever trick in Asten-Heusden. Much cheaper than buying up a building, as entrepreneurs in Twello last year and villa residents in Den Helder and Vught previously did to prevent housing for asylum seekers. Chairman José Mennen of the De Hoekse Waard neighborhood association does not rule out that the Heusdense trick will be followed: 'Soon everyone will be building compost heaps to stop certain construction projects.'
Jos said to me recently, laughing: Wim, if you mow your ditch, just dump the clippings on my pile.
View the original page: page 3
Graphic
The compost heap in Asten-Heusden on the field of farmer Jos Leenders. 'It's a lump of nothing.'
Load Date: January 17, 2024
End of Document, pronunciation=[[]], extra_data="{'translat...")</t>
  </si>
  <si>
    <t>Corona, gaswinning, inflatie_ wat de reden ook is, demonstranten in het Zuiderpark zijn boos op de o.rtf</t>
  </si>
  <si>
    <t xml:space="preserve">
Corona, gaswinning, inflatie: wat de reden ook is, demonstranten in het Zuiderpark zijn boos op de overheid
De Volkskrant.nl
12 maart 2023 zondag 02:01 PM GMT
Copyright 2023 DPG Media B.V. All Rights Reserved
Length: 670 words
Byline: Fleur Damen
Body
 Duizenden demonstranten uitten zaterdagmiddag in Den Haag hun onvrede met het kabinet over de uiteenlopendste zaken, van de stikstofregels tot de Omgevingswet. Wilders en Baudet waren van de partij, in de hoop een electoraal graantje mee te pikken.
Hoofdschuddend kijkt automonteur Mike (36) zaterdagmiddag toe terwijl PVV-leider Geert Wilders op het podium in het Haagse Zuiderpark op kenmerkende wijze tekeergaat tegen asielzoekers. ‘Daar slaat hij de plank mis’, zegt de Eindhovenaar, een meegebracht blikje bier in zijn hand. ‘Hier heb ik niks mee.’ 
De demonstratie was een initiatief van de radicale boerenorganisatie Farmers Defence Force (FDF), met Samen voor Nederland, maar een boerenprotest was het niet: alle groepen die zich in de kou gezet voelen door het kabinet werden opgeroepen om naar Den Haag te komen.
Omgevingswet
Daaraan werd gehoor gegeven. In het Haagse park staat een bonte coalitie van toeslagenouders, gedupeerden van de Groningse gaswinning, sociale minima, coronasceptici, stikstofontkenners en her en der plukjes boeren.
Het symbool dat ze delen is de omgekeerde vlag, hun gezamenlijke doel het blokkeren van de meerderheid van de coalitie in de Eerste Kamer. Maar daar houdt de eenstemmigheid ook op. De grieven variëren van de Europese Unie en de Navo tot vermeende verkiezingsfraude, en van de oorlog in Oekraïne – voor én tegen – tot de Omgevingswet (een wet waarin tientallen regels voor ruimtelijke ontwikkeling worden samengebracht, .).
‘Het gaat mij niet om een specifieke sector of specifieke thema’s’, vat Forum voor Democratie-voorman Thierry Baudet de bijeenkomst vanaf het podium samen. ‘We zijn allemaal doelwit!’
Ook Baudet grijpt de gelegenheid aan om campagne te voeren voor de Provinciale Statenverkiezingen van woensdag. Zijn partij is het zichtbaarst aanwezig: aanhangers delen flyers en ballonnen uit, aan de lantaarnpalen richting het park hangen campagneposters.
Long covid
Grote afwezige is  BBB-leider Caroline van der Plas, die afhaakte wegens bedreigingen. Ook de SGP en JA21 lieten verstek gaan, tot spijt van Eindhovenaar Mike, die woensdag wil stemmen op ‘een underdog’, maar nog niet weet welke.
Mike – ook vrijwillig brandweerman en daarom huiverig om met zijn achternaam in de krant te komen – was nooit een stemmer, totdat de problemen aan de deur klopten. Zijn vriendin, medewerker in de ambulante zorg, zit al een jaar thuis met longcovidklachten.
‘Eerst werd er voor haar geklapt, en nu moet ze eenderde van haar salaris inleveren terwijl de rekeningen stijgen’, vertelt hij, terwijl zijn wandelschoenen nerveus op en neer veren op het zompige grasveld. ‘Een vangnet is er niet.’ De wens om een tweede kind te krijgen, lieten ze maar varen. ‘Te duur’, verklaart hij rustig, gelaten bijna.
Patatje mayo
De sprekers op het podium zijn dat allerminst. Opgewonden schildert een vrouw met een Ongehoord Nederland-petje de grootouders van publieke figuren af als NSB’ers. Even verderop staat een tweetal demonstranten juist te wapperen met een prinsenvlag, een NSB-symbool.
Maar de niet-aflatende stroom van verbale razernij op het podium vertaalt zich niet naar het veld. Daar gaan geërgerde teksten probleemloos samen met een uitgelaten stemming., zingen de demonstranten vrolijk mee met de techno die uit de luidsprekers schettert, een patatje mayo in de hand.
Trekkers
De aanwezigen geven gehoor aan de instructies van de organisatie, die de demonstranten – hun ‘strijders’ – vroeg zich te gedragen. Want ‘het partijkartel’, de ‘zittende macht’, die wil júíst dat het misgaat, is de redenering, zodat de media daarover berichten, en kiezers afschrikken. En dus parkeren boeren hun trekkers buiten de stad. 
De shovel die kort na aanvang door een politieafzetting heen breekt, blijkt achteraf het enige incident. Twee agenten raken lichtgewond wanneer ze de tegenstribbelende chauffeur arresteren. Even na vieren sluit een reggaezanger het programma af. ‘Liefde en licht!’, roept hij, na een middag vol verbolgenheid. ‘Ik ben dankbaar!’ Het veld is dan al goeddeels leeg.
Load-Date: March 15, 2023
End of Document
</t>
  </si>
  <si>
    <t>Translated(src=nl, dest=en, text=Corona, gas extraction, inflation: whatever the reason, demonstrators in the Zuiderpark are angry with the government
De Volkskrant.nl
March 12, 2023 Sunday 02:01 PM GMT
Copyright 2023 DPG Media B.V. All Rights Reserved
Length: 670 words
Byline: Fleur Damen
Body
 Thousands of demonstrators in The Hague on Saturday afternoon expressed their dissatisfaction with the cabinet on a wide range of matters, from the nitrogen rules to the Environmental Act. Wilders and Baudet were present, hoping to make an electoral contribution.
Shaking his head, car mechanic Mike (36) watches on Saturday afternoon as PVV leader Geert Wilders on stage in The Hague's Zuiderpark rails against asylum seekers in a characteristic manner. “He's missing the point there,” says the Eindhoven resident, a can of beer in his hand. “This doesn't help me.”
The demonstration was an initiative of the radical farmers' organization Farmers Defense Force (FDF), with Samen voor Nederland, but it was not a farmers' protest: all groups that felt left out in the cold by the cabinet were called on to come to The Hague.
environmental code
This was complied with. In the park in The Hague there is a colorful coalition of benefit parents, victims of Groningen gas extraction, social minimums, corona skeptics, nitrogen deniers and scattered farmers.
The symbol they share is the inverted flag, their shared goal of blocking the coalition's majority in the Senate. But that's where the unanimity ends. The grievances range from the European Union and NATO to alleged election fraud, and from the war in Ukraine – for and against – to the Environmental Act (a law that brings together dozens of rules for spatial development, .).
“For me it is not about a specific sector or specific themes,” Forum for Democracy leader Thierry Baudet summarizes the meeting from the stage. “We are all targets!”
Baudet is also taking the opportunity to campaign for the Provincial Council elections on Wednesday. His party is the most visible: supporters hand out flyers and balloons, campaign posters hang on the lampposts towards the park.
Long Covid
The major absentee is BBB leader Caroline van der Plas, who dropped out due to threats. The SGP and JA21 also failed to attend, to the regret of Eindhove resident Mike, who wants to vote for 'an underdog' on Wednesday, but does not yet know which one.
Mike – also a volunteer firefighter and therefore reluctant to have his last name published in the newspaper – was never a voter until trouble came knocking at the door. His girlfriend, an employee in outpatient care, has been at home with long Covid complaints for a year.
“First people applauded her, and now she has to give up a third of her salary while the bills rise,” he says, while his walking shoes bounce nervously up and down on the swampy lawn. "There is no safety net." They gave up the desire to have a second child. “Too expensive,” he explains calmly, almost resignedly.
Fries mayo
The speakers on stage are anything but. A woman with an Ongehoord Nederland cap excitedly depicts the grandparents of public figures as NSB members. A little further on, two demonstrators are waving a prince's flag, an NSB symbol.
But the relentless stream of verbal frenzy on stage doesn't translate to the field. There, annoyed lyrics go hand in hand with an upbeat mood. The demonstrators happily sing along to the techno blaring from the speakers, a mayo in their hands.
Tractors
Those present obeyed the instructions of the organization, which asked the demonstrators – their 'warriors' – to behave. Because 'the party cartel', the 'incumbent power', wants things to go wrong, is the reasoning, so that the media reports about it and deters voters. And so farmers park their tractors outside the city.
The shovel that breaks through a police barrier shortly after the start turns out to be the only incident. Two officers are slightly injured when they arrest the reluctant driver. Just after four, a reggae singer closes the program. “Love and light!” he shouts, after an afternoon full of resentment. “I am grateful!” The field is already largely empty.
Load Date: March 15, 2023
End of Document, pronunciation=[[]], extra_data="{'translat...")</t>
  </si>
  <si>
    <t>Corona, gaswinning, inflatie_ wat de reden ook is, in het Zuiderpark zijn ze boos op de overheid.rtf</t>
  </si>
  <si>
    <t xml:space="preserve">
Corona, gaswinning, inflatie: wat de reden ook is, in het Zuiderpark zijn ze boos op de overheid
de Volkskrant
13 maart 2023 maandag
Copyright 2023 DPG Media B.V. All Rights Reserved
Section: Ten Eerste; Blz. 4, 5
Length: 656 words
Byline: FLEUR DAMEN
Highlight: Duizenden demonstranten uitten zaterdagmiddag in Den Haag hun onvrede over de uiteenlopendste kwesties, van de stikstofregels tot de Omgevingswet. Wilders en Baudet waren van de partij, in de hoop een electoraal graantje mee te pikken.
Body
Reportage: manifestatie Zuiderpark
Hoofdschuddend kijkt automonteur Mike (36) zaterdagmiddag toe terwijl PVV-leider Geert Wilders op het podium in het Haagse Zuiderpark op kenmerkende wijze tekeergaat tegen asielzoekers. 'Daar slaat hij de plank mis', zegt de Eindhovenaar, een meegebracht blikje bier in zijn hand. 'Hier heb ik niks mee.' 
De demonstratie was een initiatief van de radicale boerenorganisatie Farmers Defence Force (FDF), met Samen voor Nederland, maar een boerenprotest was het niet: alle groepen die zich in de kou gezet voelen door het kabinet werden opgeroepen om naar Den Haag te komen. 
Daaraan werd gehoor gegeven. In het Haagse park staat een bonte coalitie van toeslagenouders, gedupeerden van de Groningse gaswinning, sociale minima, coronasceptici, stikstofontkenners en her en der plukjes boeren. 
Het symbool dat ze delen is de omgekeerde vlag, hun gezamenlijke doel het blokkeren van de meerderheid van de coalitie in de Eerste Kamer. Maar daar houdt de eenstemmigheid ook op. De grieven variëren van de Europese Unie en de Navo tot vermeende verkiezingsfraude, en van de oorlog in Oekraïne - voor én tegen - tot de Omgevingswet voor ruimtelijke ordening. 
'Het gaat mij niet om een specifieke sector of specifieke thema's', vat Forum voor Democratie-voorman Thierry Baudet de bijeenkomst vanaf het podium samen. 'We zijn allemaal doelwit!' 
Ook Baudet grijpt de gelegenheid aan om campagne te voeren voor de Provinciale Statenverkiezingen van woensdag. Zijn partij is het zichtbaarst aanwezig: aanhangers delen flyers en ballonnen uit, aan de lantaarnpalen richting het park hangen campagneposters. 
Grote afwezige is BBB-leider Caroline van der Plas, die afhaakte wegens bedreigingen. Ook de SGP en JA21 laten verstek gaan, tot spijt van Eindhovenaar Mike, die woensdag wil stemmen op 'een underdog', maar nog niet weet welke. 
Mike - ook vrijwillig brandweerman en daarom huiverig om met zijn achternaam in de krant te komen - was nooit een stemmer, totdat de problemen aan de deur klopten. Zijn vriendin, medewerker in de ambulante zorg, zit al een jaar thuis met longcovidklachten. 
'Eerst werd er voor haar geklapt, en nu moet ze eenderde van haar salaris inleveren terwijl de rekeningen stijgen', vertelt hij, terwijl zijn wandelschoenen nerveus op en neer veren op het zompige grasveld. 'Een vangnet is er niet.' De wens om een tweede kind te krijgen, lieten ze maar varen. 'Te duur', verklaart hij rustig, gelaten bijna. 
De sprekers op het podium zijn dat allerminst. Opgewonden schildert een vrouw met een Ongehoord Nederland-petje de grootouders van publieke figuren af als NSB'ers. Even verderop staat een tweetal demonstranten juist te wapperen met een prinsenvlag, een NSB-symbool. 
Maar de niet-aflatende stroom van verbale razernij op het podium vertaalt zich niet naar het veld. Daar gaan geërgerde teksten probleemloos samen met een uitgelaten stemming. Krijg de tyfus maar, we zijn het zat, dit is nu klaar!, zingen de demonstranten vrolijk mee met de techno die uit de luidsprekers schettert, een patatje mayo in de hand. 
De aanwezigen geven gehoor aan de instructies van de organisatie, die de demonstranten - hun 'strijders' - vroeg zich te gedragen. Want 'het partijkartel', de 'zittende macht', die wil júí­st dat het misgaat, is de redenering, zodat de media daarover berichten, en kiezers afschrikken. En dus parkeren boeren hun trekkers buiten de stad. 
De shovel die kort na aanvang door een politieafzetting heen breekt, blijkt achteraf het enige incident. Twee agenten raken lichtgewond wanneer ze de tegenstribbelende chauffeur arresteren. Even na vieren sluit een reggaezanger het programma af. 'Liefde en licht!', roept hij, na een middag vol verbolgenheid. 'Ik ben dankbaar!' Het veld is dan al goeddeels leeg.
Eerst werd er voor mijn vriendin geklapt, en nu moet ze eenderde van haar salaris inleveren terwijl de rekeningen stijgen
Bekijk de oorspronkelijke pagina: pagina 4, pagina 5
Graphic
Een van de twee toegestane trekkers.
Geert Wilders (PVV) passeert de Forum-bus.
Load-Date: March 12, 2023
End of Document
</t>
  </si>
  <si>
    <t>Translated(src=nl, dest=en, text=Corona, gas extraction, inflation: whatever the reason, in the Zuiderpark they are angry with the government
de Volkskrant
March 13, 2023 Monday
Copyright 2023 DPG Media B.V. All Rights Reserved
Section: First; Page 4, 5
Length: 656 words
Byline: FLEUR DAMEN
Highlight: Thousands of demonstrators expressed their dissatisfaction in The Hague on Saturday afternoon about a wide range of issues, from the nitrogen rules to the Environmental Act. Wilders and Baudet were present, hoping to make an electoral contribution.
Body
Report: Zuiderpark manifestation
Shaking his head, car mechanic Mike (36) watches on Saturday afternoon as PVV leader Geert Wilders on stage in The Hague's Zuiderpark rails against asylum seekers in a characteristic manner. "He's missing the point there," says the Eindhoven resident, a can of beer in his hand. 'This isn't of any use to me.'
The demonstration was an initiative of the radical farmers' organization Farmers Defense Force (FDF), with Samen voor Nederland, but it was not a farmers' protest: all groups that felt left out in the cold by the cabinet were called on to come to The Hague.
This was complied with. In the park in The Hague there is a colorful coalition of benefit parents, victims of Groningen gas extraction, social minimums, corona skeptics, nitrogen deniers and scattered farmers.
The symbol they share is the inverted flag, their shared goal of blocking the coalition's majority in the Senate. But that's where the unanimity ends. The grievances range from the European Union and NATO to alleged election fraud, and from the war in Ukraine - for and against - to the Environmental Act for spatial planning.
"For me it is not about a specific sector or specific themes," Forum for Democracy leader Thierry Baudet summarizes the meeting from the stage. "We're all targets!"
Baudet is also taking the opportunity to campaign for the Provincial Council elections on Wednesday. His party is the most visible: supporters hand out flyers and balloons, campaign posters hang on the lampposts towards the park.
The major absentee is BBB leader Caroline van der Plas, who dropped out due to threats. The SGP and JA21 are also absent, to the regret of Eindhoveen resident Mike, who wants to vote for 'an underdog' on Wednesday, but does not yet know which one.
Mike - also a volunteer firefighter and therefore reluctant to have his last name published in the newspaper - was never a voter until trouble came knocking at the door. His girlfriend, an employee in outpatient care, has been at home with long Covid complaints for a year.
"First people applauded her, and now she has to give up a third of her salary while the bills rise," he says, while his walking shoes bounce nervously up and down on the swampy lawn. 'There is no safety net.' They gave up the desire to have a second child. "Too expensive," he explains calmly, almost resignedly.
The speakers on stage are anything but. A woman with an Ongehoord Nederland cap excitedly depicts the grandparents of public figures as NSB members. A little further on, two demonstrators are waving a prince's flag, an NSB symbol.
But the relentless stream of verbal frenzy on stage doesn't translate to the field. There, annoyed texts go hand in hand with an exuberant mood. Bring on the typhoid, we're fed up, this is done now!, the demonstrators happily sing along to the techno blaring from the speakers, a mayo chip in their hand.
Those present follow the instructions of the organization, which asked the demonstrators - their 'warriors' - to behave. Because 'the party cartel', the 'incumbent power', wants things to go wrong, is the reasoning, so that the media reports about it and deters voters. And so farmers park their tractors outside the city.
The shovel that breaks through a police barrier shortly after the start turns out to be the only incident. Two officers are slightly injured when they arrest the reluctant driver. Just after four, a reggae singer closes the program. “Love and light!” he shouts, after an afternoon full of resentment. 'I am grateful!' The field is then largely empty.
First my girlfriend was applauded, and now she has to give up a third of her salary while the bills rise
View the original page: page 4, page 5
Graphic
One of the two permitted tractors.
Geert Wilders (PVV) passes the Forum bus.
Load Date: March 12, 2023
End of Document, pronunciation=[[]], extra_data="{'translat...")</t>
  </si>
  <si>
    <t>De Jonge buigt voor Eerste Kamer, toch deels uitstel Wet kwaliteitsborging bouw.rtf</t>
  </si>
  <si>
    <t xml:space="preserve">
De Jonge buigt voor Eerste Kamer, toch deels uitstel Wet kwaliteitsborging bouw
NRC.nl
september 11, 2023 1:59 PM GMT
Copyright 2023 Mediahuis NRC B.V. Alle rechten voorbehouden
Length: 767 words
Byline: Sjoerd Klumpenaar
Highlight: De kwestie leidde in juli tot een politiek conflict tussen de Eerste Kamer en demissionair minister De Jonge.
Body
Demissionair minister Hugo de Jonge (Volkshuisvesting, CDA) laat wetgeving over kwaliteitsborging voor het bouwen alsnog gedeeltelijk later ingaan dan op 1 januari 2024, en dus niet langer tegelijk met de Omgevingswet. Dat schrijft hij maandag in een brief aan de Eerste Kamer. De Jonge kreeg het begin deze zomer aan de stok met de senaat, toen hij een motie over de wetgeving rond kwaliteitsborging naast zich neerlegde.
De Wet kwaliteitsborging voor het bouwen (Wkb) regelt dat niet de opdrachtgever, maar de bouwer straks moet bewijzen dat aan alle kwaliteitseisen is voldaan. Het bouw- en woningtoezicht gaat van gemeenten naar de private partijen. Kwaliteitborgers, wat marktpartijen zijn, gaan tijdens de bouw toezicht houden. Dit moet het takenpakket van gemeenten verlichten en de naleving van kwaliteitseisen in de bouw verbeteren. De Jonge wilde de Wkb tegelijk laten ingaan met de Omgevingswet, die allerlei wetgeving rondom ruimtelijke ordening samenvoegt. Kwaliteitsborgen gaat erover dat de regels van het Bouwbesluit (o.a. veiligheid, materialen, afmetingen) worden gevolgd.
In de bouwsector leeft onvrede over de Wkb. Er wordt gevreesd dat er te weinig deskundige kwaliteitborgers beschikbaar zullen zijn op 1 januari, als de Omgevingswet ingaat. Volgens branchevereniging Bouwend Nederland kan dat zorgen voor verdere vertraging van de woningbouw en mogelijke prijsstijgingen voor particulieren. De werkgevers pleiten ervoor dat de wet alleen zal gelden voor nieuwbouw en niet voor verbouwingen van bestaande gebouwen – het leeuwendeel van de bouwactiviteit. Zo zouden met name kleine bouwbedrijven die vooral verbouwingen doen een ‘zachtere landing’ maken in de nieuwe regels.
Lees ook: Bouwwet brengt Eerste Kamer in conflict met Hugo de Jonge
Alleen voor nieuwbouw
Hoewel de wet al door beide Kamers was, ontstond er onrust in de Eerste Kamer naarmate de ingangsdatum dichterbij kwam. Het leidde in juli bij een ingelast interpellatiedebat over de Omgevingswet tot een politiek gezien opmerkelijke samenwerking tussen de senaatsfracties van GroenLinks-PvdA en BBB. De twee grootste partijen deelden de zorgen van de bouwsector en dienden samen een motie in waarin De Jonge werd gesommeerd de invoering van de Wkb op te schorten.
Aanvankelijk stelde De Jonge dat de Wkb en de Omgevingswet „te ver vervlochten” waren om ze los van elkaar in te laten gaan, en legde de motie naast zich neer – tot grote ergernis van de Eerste Kamer.
Door het uitstel is er meer tijd ervaring op te doen met kwaliteitsborgers en nieuwe bedrijven te certificeren
Maar nu komt De Jonge terug op zijn weigering. De demissionair minister laat maandag in een brief aan de Eerste Kamer weten de zorgen van de senaat te hebben gehoord. De oplossing is een ‘knip’ tussen nieuwbouw en verbouw, die wettelijk gezien toch mogelijk blijkt. Voor nieuwbouw blijft de ingangsdatum van de Wkb op 1 januari. Maar wie een bestaand pand wil verbouwen, kan tot 1 juli 2024 nog een vergunningsaanvraag bij de gemeente doen – zoals nu gebruikelijk is. Daarna moeten ze een kwaliteitborger inschakelen om de plannen te beoordelen.
Door het uitstel is de ‘zachte landing’ mogelijk die Bouwend Nederland voor zich ziet. Ook is er volgens De Jonge zo meer tijd om ervaring op te doen met kwaliteitborgers, en nieuwe bedrijven te certificeren. De branchevereniging noemt het uitstel „positief”, en schrijft „iets meer vertrouwen te hebben” dat er genoeg deskundige kwaliteitborgers zullen zijn.
Opmerkelijke samenwerking
De knieval van De Jonge is een politieke opsteker voor de senaatsfracties van BBB en GroenLinks-PvdA. Hoewel ze op standpunten als stikstof en klimaat ver uit elkaar liggen, laten de twee partijen zien op andere terreinen wel degelijk te kunnen samenwerken. In de Tweede Kamer vonden de oppositiepartijen elkaar ook al op het gebied van armoedebestrijding.
Dit voorjaar werd BBB vol overmacht de grootste bij de Provinciale Statenverkiezingen, waarbij de gecombineerde lijst van GroenLinks-PvdA de tweede fractie werd. Daarmee werden de partijen een politieke factor van betekenis: het kabinet is sterk van hen afhankelijk om wetsvoorstellen de Eerste Kamer door te krijgen.
Toch moet de kwestie van de Wkb niet gezien worden als staaltje politiek powerplay, zo stelt Eerste Kamerlid Ferd Crone (GroenLinks-PvdA) in een reactie op het besluit van De Jonge. „We laten hiermee zien dat we als Eerste Kamer niet bezig zijn met politiek bedrijven, maar alleen toetsen op uitvoerbaarheid van wetten. Als een wet niet uitvoerbaar is, moet die worden tegengehouden. Het is goed om te zien dat de minister daar nu toch op terugkomt.”
Load-Date: September 12, 2023
End of Document
</t>
  </si>
  <si>
    <t>Translated(src=nl, dest=en, text=De Jonge bows to the Senate, partly postponing the Construction Quality Assurance Act
NRC.nl
September 11, 2023 1:59 PM GMT
Copyright 2023 Mediahuis NRC B.V. All rights reserved
Length: 767 words
Byline: Sjoerd Klumpenaar
Highlight: The issue led to a political conflict in July between the Senate and outgoing minister De Jonge.
Body
Outgoing Minister Hugo de Jonge (Public Housing, CDA) will allow legislation on quality assurance for construction to come into force partly later than January 1, 2024, and therefore no longer at the same time as the Environment Act. He wrote this in a letter to the Senate on Monday. De Jonge got into trouble with the Senate at the beginning of this summer, when he ignored a motion on quality assurance legislation.
The Construction Quality Assurance Act (Wkb) stipulates that it is not the client, but the builder, who will soon have to prove that all quality requirements have been met. Construction and housing supervision is transferred from municipalities to private parties. Quality assurance, which are market parties, will supervise during construction. This should simplify the tasks of municipalities and improve compliance with quality requirements in construction. De Jonge wanted the Wkb to come into effect at the same time as the Environmental Act, which combines all kinds of legislation regarding spatial planning. Quality assurance is about ensuring that the rules of the Building Decree (including safety, materials, dimensions) are followed.
There is dissatisfaction in the construction sector about the Wkb. It is feared that too few expert quality assurance officers will be available on January 1, when the Environmental Act comes into effect. According to the Bouwend Nederland trade association, this could cause further delays in housing construction and possible price increases for private individuals. The employers argue that the law will only apply to new construction and not to renovations of existing buildings - the lion's share of construction activity. For example, small construction companies that mainly carry out renovations would have a 'softer landing' under the new rules.
Also read: Construction Act brings Senate into conflict with Hugo de Jonge
Only for new construction
Although the law had already passed both Houses, unrest arose in the Senate as the effective date approached. In July, during an interpellation debate on the Environmental Act, this led to a politically remarkable collaboration between the senate factions of GroenLinks-PvdA and BBB. The two largest parties shared the concerns of the construction sector and jointly submitted a motion ordering De Jonge to suspend the introduction of the Wkb.
Initially, De Jonge stated that the Wkb and the Environmental Act were "too intertwined" to allow them to enter into force separately, and ignored the motion - much to the annoyance of the Senate.
The postponement allows more time to gain experience with quality assurance and to certify new companies
But now De Jonge is backtracking on his refusal. The outgoing minister said in a letter to the Senate on Monday that he had heard the Senate's concerns. The solution is a 'cut' between new construction and renovation, which appears to be legally possible. For new construction, the effective date of the Wkb remains January 1. But anyone who wants to renovate an existing building can still submit a permit application to the municipality until July 1, 2024 - as is currently customary. They must then engage a quality assurance officer to assess the plans.
The postponement makes the 'soft landing' possible that Bouwend Nederland envisions. According to De Jonge, there is also more time to gain experience with quality assurance and to certify new companies. The trade association calls the postponement "positive" and writes that it has "slightly more confidence" that there will be enough expert quality assurance.
Remarkable collaboration
De Jonge's kneejerk is a political boost for the Senate factions of BBB and GroenLinks-PvdA. Although they are far apart on positions such as nitrogen and climate, the two parties show that they can indeed cooperate in other areas. In the House of Representatives, the opposition parties also found each other in the field of poverty reduction.
This spring, BBB became the largest by force majeure in the Provincial Council elections, with the combined list of GroenLinks-PvdA becoming the second faction. This made the parties a significant political factor: the cabinet is highly dependent on them to get bills through the Senate.
However, the issue of the Wkb should not be seen as an example of political power play, says Senate Member Ferd Crone (GroenLinks-PvdA) in a response to De Jonge's decision. “We show that we as the Senate are not involved in politics, but only test the feasibility of laws. If a law is unenforceable, it should be stopped. It is good to see that the minister is now coming back on this.”
Load Date: September 12, 2023
End of Document, pronunciation=[[]], extra_data="{'translat...")</t>
  </si>
  <si>
    <t>De Jonge stelt invoering Omgevingswet uit, ditmaal vanwege ict-problemen.rtf</t>
  </si>
  <si>
    <t xml:space="preserve">
De Jonge stelt invoering Omgevingswet uit, ditmaal vanwege ict-problemen
De Volkskrant.nl
1 februari 2022 dinsdag 07:45 PM GMT
Copyright 2022 DPG Media B.V. All Rights Reserved
Length: 329 words
Byline: Maarten Albers
Body
  De invoering van de Omgevingswet is opnieuw uitgesteld. De wet, die in 2014 nog werd aangekondigd als ‘de grootste wetgevingsoperatie sinds de vernieuwing van de Grondwet in 1848’, blijkt een hoofdpijndossier voor de Rijksoverheid.
Minister Hugo de Jonge van Volkshuisvesting en Ruimtelijke Ordening heeft het uitstel dinsdag gemeld aan de Tweede Kamer. De Omgevingswet is de sleutel tot het ruimtelijke ordenings- en leefomgevingsbeleid van de toekomst. Hij zou procedures moeten versnellen en het aanvragen van vergunningen makkelijker moeten maken. De grote opgaven op het gebied van woningbouw, energietransitie, aanleg van nieuwe natuur, bescherming van biodiversiteit en verduurzaming van de landbouw zijn ervan afhankelijk.
Met de Omgevingswet worden 26 wetten gebundeld in één wet, zestig Algemene Maatregelen van Bestuur worden er vier, en 75 ministeriële regelingen worden er een. De vele wetten en regels zouden daardoor eenvoudiger worden en beter op elkaar aansluiten. De overstap naar nieuwe ict-systemen leidt echter tot problemen bij de invoering van de wet.
De Eerste Kamer nam de Omgevingswet al in 2016 aan, maar invoering wordt nu voor de vijfde keer uitgesteld. In de komende weken zal minister De Jonge met andere bestuurders overleggen of invoering op 1 oktober realistisch is, of dat die voor 1 januari volgend jaar gepland moet worden.
‘Uit verschillende overleggen met medeoverheden en experts over de invoering van de Omgevingswet, is naar voren gekomen dat er meer tijd nodig is om goed te oefenen met de digitale systemen’, schreef De Jonge dinsdag aan de Tweede Kamer. ‘Om tot een verantwoorde en zorgvuldige inwerkingtreding van de Omgevingswet te komen, wil ik die tijd nemen.’
De Jonge stelde dat er al veel goed gaat met de ingebruikname van de nieuwe wet, zoals de vergunningverlening. Ook zijn bijna alle lagere overheden inmiddels aangesloten op het nieuwe systeem, waar veel mee wordt geoefend. Maar er zijn nog ‘verschillende onzekerheden’.
Load-Date: February 1, 2022
End of Document
</t>
  </si>
  <si>
    <t>Translated(src=nl, dest=en, text=De Jonge postpones the introduction of the Environmental Act, this time due to IT problems
De Volkskrant.nl
February 1, 2022 Tuesday 07:45 PM GMT
Copyright 2022 DPG Media B.V. All Rights Reserved
Length: 329 words
Byline: Maarten Albers
Body
  The introduction of the Environmental Act has been postponed again. The law, which was announced in 2014 as 'the largest legislative operation since the renewal of the Constitution in 1848', is proving to be a headache for the central government.
Minister Hugo de Jonge of Housing and Spatial Planning reported the postponement to the House of Representatives on Tuesday. The Environmental Act is the key to the spatial planning and living environment policy of the future. He should speed up procedures and make it easier to apply for permits. The major challenges in the field of housing construction, energy transition, creation of new nature, protection of biodiversity and sustainability of agriculture depend on it.
With the Environmental Act, 26 laws are bundled into one law, sixty General Administrative Orders become four, and 75 ministerial regulations become one. This would make the many laws and regulations simpler and better aligned. However, the switch to new ICT systems leads to problems when introducing the law.
The Senate already adopted the Environmental Act in 2016, but its implementation has now been postponed for the fifth time. In the coming weeks, Minister De Jonge will discuss with other administrators whether introduction on October 1 is realistic, or whether it should be planned for January 1 next year.
"Various consultations with fellow authorities and experts on the introduction of the Environmental Act have revealed that more time is needed to properly practice with the digital systems," De Jonge wrote to the House of Representatives on Tuesday. 'I want to take that time to ensure that the Environmental Act comes into effect responsibly and carefully.'
De Jonge stated that a lot is already going well with the implementation of the new law, such as the granting of permits. Almost all local authorities are now connected to the new system, which is being practiced extensively. But there are still 'several uncertainties'.
Load Date: February 1, 2022
End of Document, pronunciation=[[]], extra_data="{'translat...")</t>
  </si>
  <si>
    <t>De Omgevingswet gaat uw leven raken. Wat is dit voor wet_.rtf</t>
  </si>
  <si>
    <t xml:space="preserve">
De Omgevingswet gaat uw leven raken. Wat is dit voor wet?
De Volkskrant.nl
28 juni 2022 dinsdag 05:58 PM GMT
Copyright 2022 DPG Media B.V. All Rights Reserved
Length: 849 words
Byline: Natalie Righton
Body
  De Omgevingswet bepaalt hoe Nederland er de komende jaren gaat uitzien, maar toch heeft bijna niemand er nog van gehoord. Wat houdt de wet in en wat gaat u ervan merken?1. Wat is de Omgevingswet?De Omgevingswet gaat bepalen hoe de schaarse ruimte in Nederland wordt verdeeld onder burgers. 
Voor bijna elk stukje grond waarop gebouwd wordt, moet nu al een vergunning  worden aangevraagd bij de overheid. Daarvoor zijn nu tientallen verschillende loketten en regels. De Omgevingswet maakt daar één digitaal loket van.Of iemand nu een dakkapel wil plaatsen, een schuurtje of huis wil verbouwen, een boom wil omzagen of een heel bos wil planten: voortaan zullen alle vergunningsaanvragen via dat ene digitale loket van de Omgevingswet lopen. Het doel van deze operatie is het versimpelen van de vergunningsprocedures. Daardoor zou de overheid geld kunnen besparen en zouden burgers en bedrijven sneller kunnen bouwen.2. Wat verandert er als ik straks bijvoorbeeld een dakkapel wil aanvragen?Wie een simpele dakkapel op zijn huis wil zetten, loopt nu het risico om verstrikt te raken in de vele vergunningen en regels die daarbij komen kijken. Met een beetje pech moeten voor de dakkapel al zo’n vijf toestemmingstrajecten doorlopen worden.Als eerste is een vergunning nodig voor de bouwactiviteit zelf: het plaatsen van de dakkapel. Als er ook nog iets gesloopt moet worden, zoals een deel van het oude dak, dan is de kans groot dat nog een tweede vergunning nodig is voor ‘slopen en/of asbestverwijdering’. Als de dakkapel geplaatst wordt op een huis dat tot monument is verklaard, is er ook nog een vergunning nodig voor het ‘onderhouden, restaureren, veranderen of slopen van een monument’.Als de dakkapel aan de voorkant van het huis wordt geplaatst, is er kans dat het verbouwingsplan afwijkt van het bestemmingsplan. Dan moet er ook nog toestemming worden gevraagd om te ‘handelen in strijd met de regels ruimtelijke ordening’. En tot slot zullen de meeste gemeenten ook nog willen dat de dakkapel bijvoorbeeld niet pimpelpaars is, maar dat het bouwwerk voldoet aan de geldende welstandseisen van de buurt. De zegen van de welstandscommissie moet worden geregeld, voordat de dakkapel legaal kan worden gebouwd.De Omgevingswet is ooit bedacht om deze ‘martelgang’ langs al die verschillende loketten af te schaffen. Als de wet wordt ingevoerd, kan de bouwvergunning voortaan worden aangevraagd bij één digitaal loket, waar men in één oogopslag kan zien aan welke regels moet worden voldaan. Dat scheelt als het goed is een hele hoop tijd en frustratie, al is het maar omdat de namen, telefoonnummers en e-mailadressen van vijf verschillende afdelingen niet meer hoeven worden achterhaald. 3. Zijn er nog meer voordelen?Het is de bedoeling dat de wachttijd voor een vergunning van 26 naar 8 weken gaat, waardoor burgers en bedrijven sneller kunnen gaan bouwen. In deze tijd van het grote woningtekort is dat harder nodig dan ooit, vindt minister Hugo de Jonge voor Volkshuisvesting.Gemeenten hebben het voordeel dat zij meer maatwerk kunnen bieden. Op dit moment wil de ene burger namelijk bouwen, de andere bomen planten, en een derde wil een zonnepark aanleggen. ‘Ieder vecht voor zijn eigen belang, maar er kan er nu maar één zijn zin krijgen’, zei Geert Teisman, hoogleraar bestuurskunde aan de Erasmus Universiteit hierover al eerder in de Volkskrant. De Omgevingswet biedt volgens de hoogleraar de mogelijkheid om recht te doen aan meerdere wensen tegelijk.  ‘De Omgevingswet spoort aan om ambities slim te combineren, zodat we meer met minder ruimte kunnen doen’, zegt Teisman. ‘Kun je bijvoorbeeld wonen in windmolens? Ik zeg maar wat’, aldus de hoogleraar.4. Klinkt prachtig. Wie kan hier tegen zijn?Het zal niet de eerste keer zijn dat er een kloof gaapt tussen theorie en praktijk. In  theorie zorgt de nieuwe Omgevingswet straks voor voortreffelijk geregelde vergunningsprocedures. Maar de praktijk kan wel eens weerbarstiger zijn, vrezen critici.Senatoren in de Eerste Kamer vrezen vooral voor grote ict-problemen rond het digitale vergunningsloket. Nu al melden ambtenaren die werken met testversies diverse uitvoeringsproblemen. Onder meer de Vereniging van Nederlandse Gemeenten vreest een ‘tijdelijke terugslag in de dienstverlening’ als het loket in januari opengaat.Dat is precies de reden om het systeem blijvend te testen en aan te passen, redeneert verantwoordelijk minister Hugo de Jonge. ‘Dat is niet anders dan hoe Apple werkt: zij kunnen alvast een 1.0-versie op de markt brengen, wetende dat ze er daarna nog bugs uit kunnen halen’, aldus hoogleraar Teisman.  Critici zijn niet overtuigd. Zij noemen invoering van de wet op dit moment ‘zeer risicovol’ (GroenLinks) en voorzien ‘grote problemen’ (PvdA). Linkse oppositiepartijen vrezen bovendien dat de natuur het vaker zal verliezen van bouwplannen. Felle weerstand is er ook aan de rechterzijde van de Eerste Kamer. Henk Otten vergelijkt de Omgevingswet consequent met de Titanic. ‘Kapitein De Jonge is gewaarschuwd voor opdoemende ijsbergen, maar in plaats van koers verleggen, vaart hij met volle kracht vooruit.’
Load-Date: June 28, 2022
End of Document
</t>
  </si>
  <si>
    <t>Translated(src=nl, dest=en, text=The Environmental Act will affect your life. What kind of law is this?
De Volkskrant.nl
June 28, 2022 Tuesday 05:58 PM GMT
Copyright 2022 DPG Media B.V. All Rights Reserved
Length: 849 words
Byline: Natalie Righton
Body
  The Environmental Act determines what the Netherlands will look like in the coming years, yet hardly anyone has heard of it. What does the law mean and what will you notice?1. What is the Environmental Act? The Environmental Act will determine how the scarce space in the Netherlands will be distributed among citizens.
A permit must now be requested from the government for almost every piece of land on which construction takes place. There are now dozens of different counters and rules for this. The Environment Act creates a single digital counter. Whether someone wants to install a dormer window, renovate a shed or house, cut down a tree or plant an entire forest: from now on, all permit applications will go through that one digital counter of the Environmental Act. The aim of this operation is to simplify the licensing procedures. This would allow the government to save money and citizens and businesses to build faster.2. What will change if, for example, I want to apply for a dormer window? Anyone who wants to install a simple dormer window on their house now runs the risk of getting caught up in the many permits and regulations that come with it. With a bit of bad luck, the dormer window will have to go through about five permission processes. First, a permit is required for the construction activity itself: installing the dormer window. If something also needs to be demolished, such as part of the old roof, there is a good chance that a second permit will be required for 'demolition and/or asbestos removal'. If the dormer window is placed on a house that has been declared a monument, a permit is also required for 'maintaining, restoring, changing or demolishing a monument'. If the dormer window is placed at the front of the house, there is chance that the renovation plan deviates from the zoning plan. Then permission must also be requested to 'act in violation of the spatial planning rules'. And finally, most municipalities will also want the dormer window, for example, not to be bright purple, but that the structure meets the applicable aesthetic requirements of the neighborhood. The blessing of the aesthetics committee must be arranged before the dormer window can be legally built. The Environmental Act was once devised to abolish this 'torture walk' through all those different counters. If the law is introduced, building permits can now be applied for at a single digital counter, where one can see at a glance which rules must be met. This should save a lot of time and frustration, if only because the names, telephone numbers and email addresses of five different departments no longer have to be traced. 3. Are there any other advantages? The intention is to increase the waiting time for a permit from 26 to 8 weeks, allowing citizens and companies to start building more quickly. In these times of a major housing shortage, this is more necessary than ever, according to Housing Minister Hugo de Jonge. Municipalities have the advantage that they can offer more customization. At the moment, one citizen wants to build, another wants to plant trees, and a third wants to build a solar park. “Everyone fights for their own interests, but only one can get their way now,” Geert Teisman, professor of public administration at Erasmus University, said earlier in the Volkskrant. According to the professor, the Environmental Act offers the opportunity to do justice to several wishes at the same time. “The Environmental Act encourages us to combine ambitions smartly, so that we can do more with less space,” says Teisman. 'For example, can you live in windmills? I'm just saying something', said the professor.4. Sounds wonderful. Who can be against this? It will not be the first time that there is a gap between theory and practice. In theory, the new Environmental Act will soon ensure excellently regulated permit procedures. But the practice may be more unruly, critics fear. Senators in the Senate mainly fear major IT problems surrounding the digital permit counter. Officials working with test versions are already reporting various implementation problems. The Association of Dutch Municipalities, among others, fears a 'temporary setback in services' when the counter opens in January. That is precisely the reason to continue testing and adjusting the system, argues responsible minister Hugo de Jonge. “That is no different from how Apple works: they can already launch a 1.0 version on the market, knowing that they can still fix bugs afterwards,” says Professor Teisman. Critics are not convinced. They currently call the introduction of the law 'very risky' (GroenLinks) and foresee 'major problems' (PvdA). Left-wing opposition parties also fear that nature will often lose out to construction plans. There is also fierce resistance on the right side of the Senate. Henk Otten consistently compares the Environmental Act to the Titanic. “Captain De Jonge has been warned of looming icebergs, but instead of changing course, he sails full speed ahead.”
Load Date: June 28, 2022
End of Document, pronunciation=[[]], extra_data="{'translat...")</t>
  </si>
  <si>
    <t>De Omgevingswet is een potentieel struikelblok voor minister De Jonge.rtf</t>
  </si>
  <si>
    <t xml:space="preserve">
De Omgevingswet is een potentieel struikelblok voor minister De Jonge
NRC.nl
januari 27, 2022 9:04 PM GMT
Copyright 2022 Mediahuis NRC B.V. Alle rechten voorbehouden
Length: 913 words
Byline: Jos Verlaan
Highlight: Minister De Jonge wil de Omgevingswet snel invoeren. Betrokkenen vrezen een ict-drama, hoge kosten en problemen in de uitvoering.
Body
Tevredenheid bij de ambtelijke top van het ministerie van Binnenlandse Zaken: Hugo de Jonge, CDA-minister voor Volkshuisvesting en Ruimtelijke Ordening, verklaarde zich binnen een week na zijn aantreden onverkort voorstander van de Omgevingswet. Die is potentieel een struikelblok voor De Jonge, toch wil hij de wet zo snel mogelijk, nog deze zomer, in werking zien. Geen uitstel op uitstel, zoals onder zijn voorganger het geval was.
De Omgevingswet, twaalf jaar geleden bedacht om de ruimtelijke ordening, procedures en vergunningverlening simpeler te maken, wordt de grootste wetswijziging sinds Thorbecke genoemd: minder regelgeving, digitale procedures en meer mogelijkheden voor burgers en bedrijven om zelf vergunningen te regelen. Van nieuwe woonwijken tot grootschalige herbestemming van agrarische gebieden.
De Jonge maakte zijn voornemen duidelijk bij zijn kennismakingsgesprek op het ministerie met de verantwoordelijke topambtenaren. Directeur-generaal Erik Jan van Kempen zat erbij. Net als projectdirecteur Cathelijn Peters, verantwoordelijk voor invoering van de wet. Hoewel het een besloten en vertrouwelijk overleg was, lekte zijn boodschap meteen uit. Binnen het ministerie, en erbuiten, Ook op het blog van ict-journalist Bas Linders. Weg was de twijfel of de massale oppositie van lokale bestuurders, softwareleveranciers en ict-experts alle voorbereidingen teniet had gedaan.
Lees ook: De Omgevingswet gaat volgens de Eerste Kamer tot chaos leiden
Strategisch belang voor het lek
Er was een strategisch belang voor het lek. Komende week onderhandelt De Jonge met de organisaties van gemeenten en provincies (VNG en IPO) over de vraag óf die wet wel zo snel, per 1 juli, moet worden ingevoerd. Of dat tot nieuw uitstel, of zelfs afstel moet worden besloten. Dat de nieuwe minister zich onomwonden vóór de wet en die deadline van juli had uitgesproken, was intern een opsteker.
Maar het leidde tot verbazing bij critici van de wet. De vrees dat die een volgend ict-drama inluidt, miljoenen extra gaat kosten en in de praktijk niet functioneert, is groot. Zo waren ook de reacties op die interne communicatie over De Jonges uitlatingen. Daarin worden vergelijkingen met de Toeslagenaffaire gemaakt. En met het Fyra-drama of de moeizame decentralisatie van de Jeugdzorg.
In de nieuwe wet zijn duizenden wetsartikelen en ministeriële regelingen samengevoegd. Om dat mogelijk te maken, moeten lokale regels en bestemmingsplannen gekoppeld worden aan een gigantische landelijke databank, het zogeheten DSO.
En daar gaat het mis. Want de overheid werkt met diverse softwareleveranciers, waardoor ict-systemen onvoldoende op elkaar zijn afgestemd en moeilijk toegankelijk zijn. De database die alles moet ondersteunen is een fragmentarische vergaarbak van informatie geworden, zo heet het in stukken van het overleg van gemeenten en het ministerie. Gemeenten, provincies en waterschappen lopen er stuk op en krijgen in de nog lopende proefperiode informatie niet boven water.
Simpele vergunningaanvragen lopen tijdens dit proefdraaien mis, in Amsterdam was het onmogelijk zonnepanelen op monumentale panden geregeld te krijgen. Gemeenten kunnen onderling niet of nauwelijks communiceren. Dit geldt ook voor de communicatie met stedenbouwkundige bureaus.
Invoering van de wet is al drie keer uitgesteld, omdat de landelijke database niet op orde was. Maar in juli 2022 moet het er van komen, schreef de vorige minister Kajsa Ollongren eind 2021 nog aan de Eerste Kamer. Ze schreef ook: „Er zijn nog veel verstoringen in het systeem en in de keten. Er zal nog veel werk aan de winkel zijn om alle processen rondom vergunningverlening, toezicht en handhaving goed geregeld en draaiende te houden.”
Lees ook: Nieuwe bouwcrisis dreigt door ‘onwerkbare’ megawet
Doormodderen
De praktijk is weerbarstiger. Het ruimtelijke ordeningbeleid loopt vast, waarschuwen stedenbouwkundige adviseurs en softwareleveranciers. Of, zoals ruimtelijke ordenings-adviseur Lieuwe Koopmans van Tercera, een van de belangrijkste softwareleveranciers, het omschrijft: „Een halfjaar uitstel leidt slechts tot doormodderen. Voer die wet maar in per juli 2022. Dan zal de ontstane chaos wél overtuigend genoeg zijn.”
Ook elders is er weinig vertrouwen. Vorig jaar zei bijna de helft van de wethouders die verantwoordelijk zijn voor invoering van de Omgevingswet in een enquête van vakblad Binnenlands Bestuur verder uitstel te willen of er helemaal van af te willen zien. Redenen: angst voor ict-drama’s en grote financiële zeperds. Een derde van de in december ondervraagde raadsleden wil voorlopig niets met de nieuwe wet te maken hebben. Ook zij willen uitstel, om chaos te voorkomen.
Voorzitter Bahreddine Belhaj van de Nederlandse Vereniging voor Raadsleden: „Niemand gelooft erin dat het Rijk dit landelijk systeem tijdig op orde krijgt. Gemeenten hebben ambtelijk ook de capaciteit niet om met die nieuwe wet om te gaan. De ambtenaren die zich ermee hebben beziggehouden, zijn druk met het uitvoeren van de nieuwe woningbouwplannen van het kabinet.”
Vóór de deadline moet De Jonge de Eerste Kamer nog overtuigen. Die wacht onderzoek af van het Bureau ICT-toetsing. Dit bureau, de interne ict-waakhond van het Rijk, adviseerde eerder twee keer negatief over met name de landelijke databank.
De woordvoerder van De Jonge houdt zich op de vlakte over de ingangsdatum, na het aanvankelijke optimisme van de minister. Eerst het bestuurlijke overleg, daarna „moet meer duidelijk worden over het precieze tijdpad”.
Load-Date: January 27, 2022
End of Document
</t>
  </si>
  <si>
    <t>Translated(src=nl, dest=en, text=The Environmental Act is a potential stumbling block for Minister De Jonge
NRC.nl
January 27, 2022 9:04 PM GMT
Copyright 2022 Mediahuis NRC B.V. All rights reserved
Length: 913 words
Byline: Jos Verlaan
Highlight: Minister De Jonge wants to quickly introduce the Environmental Act. Those involved fear an IT drama, high costs and implementation problems.
Body
Satisfaction among the top officials of the Ministry of the Interior: Hugo de Jonge, CDA Minister for Housing and Spatial Planning, declared himself fully in favor of the Environment Act within a week of taking office. This is potentially a stumbling block for De Jonge, but he still wants to see the law come into force as soon as possible, this summer. No postponement after postponement, as was the case under his predecessor.
The Environmental Act, devised twelve years ago to simplify spatial planning, procedures and permit granting, is called the biggest change in the law since Thorbecke: fewer regulations, digital procedures and more opportunities for citizens and companies to arrange permits themselves. From new residential areas to large-scale repurposing of agricultural areas.
De Jonge made his intention clear during his introductory meeting at the ministry with the responsible top officials. Director General Erik Jan van Kempen was present. Just like project director Cathelijn Peters, responsible for introducing the law. Although it was a private and confidential meeting, his message was immediately leaked. Within the ministry, and outside it, also on the blog of ICT journalist Bas Linders. Gone were the doubts whether the massive opposition from local administrators, software suppliers and IT experts had destroyed all preparations.
Also read: According to the Senate, the Environmental Act will lead to chaos
Strategic importance to the leak
There was a strategic importance to the leak. Next week, De Jonge will negotiate with the organizations of municipalities and provinces (VNG and IPO) about whether this law should be introduced as soon as July 1. Or whether a new postponement or even cancellation should be decided. The fact that the new minister had spoken out unequivocally in favor of the law and the July deadline was an internal boost.
But it sparked surprise among critics of the law. There is great fear that this will herald the next IT drama, will cost millions more and will not function in practice. This was also the case with the reactions to internal communication about De Jonge's statements. Comparisons are made with the Benefits Affair. And with the Fyra drama or the difficult decentralization of Youth Care.
Thousands of legal articles and ministerial regulations have been combined in the new law. To make this possible, local rules and zoning plans must be linked to a gigantic national database, the so-called DSO.
And that's where things go wrong. Because the government works with various software suppliers, which means that ICT systems are insufficiently coordinated and difficult to access. The database that must support everything has become a fragmentary repository of information, as stated in consultation documents between municipalities and the ministry. Municipalities, provinces and water boards are struggling and are unable to obtain information during the ongoing trial period.
Simple permit applications went wrong during this test run; in Amsterdam it was impossible to arrange solar panels on monumental buildings. Municipalities can hardly communicate with each other. This also applies to communication with urban planning agencies.
Introduction of the law has already been postponed three times because the national database was not in order. But it must happen in July 2022, the previous minister Kajsa Ollongren wrote to the Senate at the end of 2021. She also wrote: “There are still many disruptions in the system and in the chain. There will still be a lot of work to be done to keep all processes surrounding licensing, supervision and enforcement properly organized and running.”
Also read: New construction crisis threatens due to 'unworkable' mega law
Muddling through
The practice is more difficult. Spatial planning policy is at a standstill, urban planning consultants and software suppliers warn. Or, as spatial planning consultant Lieuwe Koopmans from Tercera, one of the most important software suppliers, describes it: “A six-month delay only leads to muddling through. Just introduce that law in July 2022. Then the resulting chaos will be convincing enough.”
There is also little trust elsewhere. Last year, almost half of the aldermen responsible for introducing the Environmental Act said in a survey by the trade magazine Domestic Governance that they wanted further postponement or to abandon it altogether. Reasons: fear of IT dramas and major financial blunders. A third of the council members interviewed in December want nothing to do with the new law for the time being. They also want a postponement to prevent chaos.
Chairman Bahreddine Belhaj of the Dutch Association for Council Members: “No one believes that the government will get this national system in order in a timely manner. Municipalities also do not have the official capacity to deal with this new law. The civil servants involved are busy implementing the government's new housing plans.”
Before the deadline, De Jonge still has to convince the Senate. This is awaiting an investigation by the ICT Assessment Office. This agency, the government's internal IT watchdog, previously gave negative advice twice about the national database in particular.
De Jonge's spokesperson remains mum about the start date, after the minister's initial optimism. First the administrative consultation, then "it must become more clear about the precise timetable."
Load Date: January 27, 2022
End of Document, pronunciation=[[]], extra_data="{'translat...")</t>
  </si>
  <si>
    <t>De Omgevingswet is een Wet van Alles voor de ruimtelijke ordening _ maar komt die er nog wel_.rtf</t>
  </si>
  <si>
    <t xml:space="preserve">
De Omgevingswet is een Wet van Alles voor de ruimtelijke ordening – maar komt die er nog wel?
De Volkskrant.nl
12 februari 2022 zaterdag 04:00 AM GMT
Copyright 2022 DPG Media B.V. All Rights Reserved
Length: 4150 words
Byline: Mac van Dinther
Body
  Van een schuurtje tot een bedrijventerrein of een bos: onder de Omgevingswet gaat alles via één loket. De nieuwe wet op de ruimtelijke ordening belooft minder regels en meer flexibiliteit. Maar waarom is de invoering ervan voor de vijfde keer uitgesteld?
Wie nog denkt dat nieuwbouwwijken in Nederland een eenheidsworst zijn van rijtjeshuizen, doorzonwoningen en aangeharkte woonerven, moet eens naar Oosterwold gaan. Hier, in het buitengebied tussen Almere en Zeewolde, staan de huizen bijna lukraak door elkaar. En een allegaartje is het ook nog.
Rietgedekte boerderijen en retroherenhuizen schurken gezellig aan tegen ultramoderne bungalows van zwarte steen of knalgele golfplaat. Hobbitachtige tiny houses worden afgewisseld door woningen van op elkaar gestapelde zeecontainers, riante villa’s en huizen van afbraakhout.
Wat geldt voor de huizen, gaat ook op voor het stratenpatroon. Dat is op de ene plek van glad asfalt, een stukje verderop van hobbelige straatklinkers. Soms kaarsrecht, dan weer kronkelend als een dronken slang. ‘Belgische toestanden, noemen sommige mensen het’, lacht gemeentelijk projectleider Sander van den Broek. ‘Hier zie je wat je krijgt als je bewoners de vrijheid geeft.’ Want dat is het idee achter Oosterwold: in dit stukje polder bepalen bewoners zelf hoe hun wijk eruitziet.
Oosterwold is een voorbeeldproject van de Omgevingswet, de nieuwe wet op de ruimtelijke ordening. Grote kans dat u nog nooit van deze wet heeft gehoord, want er is de afgelopen jaren opmerkelijk weinig over geschreven. Dat is onterecht, want de wet bepaalt hoe Nederland er de komende jaren gaat uitzien.
De Omgevingswet moet een Wet van Alles worden voor de ruimtelijke ordening: 26 wetten, 60 Algemene Maatregelen van Bestuur en 75 ministeriële regelingen worden allemaal samengebald in deze ene wet.
Van het verbouwen van een schuurtje tot de aanleg van een bedrijventerrein, van de vergunning voor het kappen van één boom tot de aanplant van een bos, van een dakkapel tot een nieuw datacenter: alles loopt straks via het loket van de Omgevingswet, idealiter met één druk op de knop. Niet voor niets noemde premier Mark Rutte dit ‘de grootste wetgevingsoperatie sinds de vernieuwing van de Grondwet’. Dat was in 1848.
Dat er zo weinig over de Omgevingswet is geschreven, komt vast doordat wetgeving een saai en taai proces is; aan de wet is meer dan tien jaar gesleuteld. Minder sexy dan een Haagse rel, minder urgent dan het opengaan van de nachtclubs. Het heeft er ook mee te maken dat het debat over de ruimtelijke ordening de afgelopen tien jaar goeddeels is verstomd, vanuit het idee dat het land wel zo’n beetje ‘af’ is. Niets blijkt minder waar.
Slimme combinaties
Nederland staat voor grote opgaven – ‘uitdagingen’ in ambtelijk jargon. Er moeten een miljoen huizen worden gebouwd, er is plek nodig voor en windmolen- en zonneparken. We moeten bossen planten tegen de klimaatopwarming, extra natuur aanleggen voor de biodiversiteit en de landbouw verduurzamen. In een klein en vol land leidt dat onherroepelijk tot conflicten. Ziedaar het gevecht om de schaarse grond dat nu volop gaande is.
De panacee die de Omgevingswet daarvoor heeft bedacht, is integraliteit. In plaats van één belang te laten prevaleren op een stukje grond, moet het mogelijk zijn om afwegingen te maken waarmee meerdere belangen tegelijk worden gediend; misschien niet helemaal, maar op zijn minst ten dele. En wie, zo is de gedachte, kan dat beter dan de partijen die met hun poten in de modder staan: gemeenten, burgers en bedrijven?
De Omgevingswet is een van de beste wetgevingsoperaties sinds de Tweede Wereldoorlog, zegt Geert Teisman, hoogleraar bestuurskunde aan de Erasmus Universiteit en gespecialiseerd in complexe vraagstukken. Zijn lijfspreuk: kom je er niet uit, maak het complexer.
De besluitvorming over de inrichting van Nederland is nu totaal verkokerd, zegt Teisman. Dat gaat van hoog tot laag: van ministeries tot bureaus van wethouders en afdelingen van provincies. De een wil bouwen, de ander bomen planten, de derde een zonnepark aanleggen. Ieder vecht voor zijn eigen hachje. En er kan er maar één zijn zin krijgen. ‘Dan weet je: dat gaat hem niet worden’, zegt Teisman. ‘Als iedereen wil krijgen wat hij vraagt, komen we een hele provincie tekort.’
Het kan ook anders, betoogt Teisman. ‘Waarom zoeken we niet naar oplossingen die aan meerdere belangen recht doen? Zijn er geen slimme combinaties mogelijk zodat we met minder ruimte meer doen? Kun je concepten bedenken waarbij wonen en natuur of energie worden gecombineerd? Kun je wonen in windmolens? Ik zeg maar wat. Het gekke is: niemand werkt daar nu aan. Omdat het niemands verantwoordelijkheid is.’
De Omgevingswet schept die ruimte wel, aldus de Rotterdamse hoogleraar. Hiermee krijgen gemeenten de vrijheid om belangen tegen elkaar af te wegen en daarmee te spelen: wonen in de natuur, huizen dicht bij bedrijven: als regels dat in de weg staan, mogen ze een beetje worden gebogen. ‘Er wordt werkelijk gestreefd naar integratie, dat spreekt mij enorm aan.’
In Almere wordt al in die geest gewerkt. Zo zijn bewoners van Oosterwold verplicht de helft van hun kavel te bestemmen voor stadslandbouw. Dat kan door een stuk eigen grond daarvoor te gebruiken of door met de hele straat gezamenlijk een kavel aan te wijzen en dat aan een boer te verpachten.
Die regel geldt voor iedereen, benadrukt projectleider Van den Broek. Dus ook voor supermarktketen Lidl, die in Oosterwold een CO2- en energieneutrale supermarkt heeft gebouwd – ‘Lidl Zero’ – compleet met zonnepanelen, een pluktuin, bijenhotels en vijvers om het regenwater op te vangen.
Tot nu toe kiezen de meeste bewoners voor zelf doen, laat een wandeling door de wijk zien. In elke tuin staat wel iets landbouwachtigs: een moestuin, een kasje, een rij fruitbomen of een plukje wijngaard. De eis is dat het verder moet gaan dan hobbytuinieren: het moet echt iets toevoegen aan de regionale voedselvoorziening.
‘We stellen die norm niet voor niets’, benadrukt verantwoordelijk wethouder Maaike Veeningen (D66). Maar hoe ze dat gaan controleren, is nog een beetje de vraag. Strikte handhaving druist in tegen de doe-het-zelfmentaliteit van Oosterwold. ‘Daar zijn we nog mee bezig.’
Voor gemeenten is deze manier van werken een cultuuromslag, zegt Veeningen. Normaal regelt de overheid veel van de ruimtelijke inrichting van bovenaf. ‘Nu laten we het aan de mensen zelf over. Dat is spannend.’ Animo is er genoeg. In Oosterwold staan nu duizend huizen, er is plaats voor meer.
Niet iedereen is enthousiast
Integraal werken, planologie van onderop: niet iedereen is daar even enthousiast over. Het is ronkend beleidsproza dat de werkelijke oorzaak van het probleem moet verhullen, zegt landschapsarchitect en planoloog Herman Weelink. ‘Namelijk dat er op rijksniveau een totaal gebrek aan visie is op de inrichting van Nederland.’
Ruimtelijke ordening als samenhangend model voor de inrichting van het land is met de Omgevingswet in feite afgeschaft, zegt Weelink. ‘Het wordt opgelost door het te delegeren aan lagere overheden. Ruimtelijke ordening wordt vervangen door wethoudersplanologie.’
Dat terwijl Nederland zo’n rijke en internationaal geroemde traditie heeft in de planologie. In de vorige eeuw zagen vier nota’s ruimtelijke ordening het licht, die dienden als richtsnoer voor beleid. Vinexwijken, de ontwikkeling van mainports als de Rotterdamse haven en Schiphol, de instandhouding van het Groene Hart: het zijn allemaal uitvloeisels van centraal gecoördineerd beleid.
De Omgevingswet pleegt ‘verraad’ aan haar oude vakgebied, foetert Weelink. Tien jaar geleden, toen aan het schrijven van de wet werd begonnen, was decentralisatie nog in zwang. Alles moest worden gedelegeerd: de bijstand, de jeugdzorg. Inmiddels is men daarvan teruggekomen: op tal van terreinen trekt het Rijk de teugels weer strakker aan.
Ook in de planologie klonk de afgelopen tijd steeds vaker en luider de roep om centrale regie. Nederland heeft er in het nieuwe kabinet zelfs weer een minister voor: Hugo de Jonge. ‘En dan wordt bij uitstek op zo’n onderwerp van nationaal belang gezegd: laat gemeenten het maar doen’, zegt Weelink. ‘Maar visie is meer dan een optelsom van 350 gemeenten.’
Een voorproefje van waartoe dat kan leiden, hebben we volgens hem onlangs gezien met de vestiging van een datacenter van Meta, het moederbedrijf van Facebook, in Zeewolde. ‘Daar nam de gemeenteraad een besluit dat eigenlijk thuishoort bij de rijksoverheid. Maar je ziet het overal in het land gebeuren: wildgroei van windmolens en zonneparken, de ruimte langs snelwegen wordt dichtgebouwd met dozen.’
Niet dat er helemaal geen visie is. Ook achter de Omgevingswet zit er een: de Nationale omgevingsvisie, afgekort Novi. Die staat vol fraaie volzinnen en vergezichten. Maar anders dan haar voorgangers is de Novi niet democratisch vastgesteld door het parlement en wettelijk verankerd, zegt Weelink. ‘Het is een vrijblijvend stuk.’
Voor de rechter kom je daar niet ver mee, beaamt Fred Kistenkas, universitair hoofddocent omgevingsrecht in Wageningen en een andere criticus van de Omgevingswet. De integrale afweging die deze stelselwijziging suggereert kán volgens hem juridisch ook helemaal niet.
Nederland is gebonden aan Europese regels op het gebied van natuur, water- en luchtkwaliteit. ‘Die zijn sectoraal vastgesteld, met harde wettelijke normen. Maar nu wordt in beleidsdocumenten de indruk gewekt dat je daar wel van kunt afwijken als gemeente.’
Het oude omgevingsrecht, legt Kistenkas uit, ging uit van het principe ‘nee, tenzij’: waar natuur was mocht je in beginsel niet bouwen en in een bos mag je geen bedrijf beginnen. ‘De beleidsvoornemens rond de Omgevingswet suggereren nu een ‘ja, mits’: in principe mag alles, onder voorwaarden.’
Dat maakt een groot verschil, zegt de Wageningse jurist. ‘Als gemeenten nu gaan denken dat ze integrale afwegingen mogen maken, weet je van tevoren welke belangen worden ‘weggewogen’. Dat zijn zachte waarden zoals natuur en biodiversiteit.’
Kistenkas stuitte onlangs op een opmerkelijke parallel: Nieuw-Zeeland had jarenlang als enig ander land in de westerse wereld een Wet van Alles zoals de Omgevingswet. ‘Daar willen ze er weer vanaf, omdat het niet werkt. Nieuw-Zeeland wil weer terug naar aparte milieuwetten en sectorale toetsen.’
Het is kritiek die in planologenland breed wordt gedeeld. ‘De Omgevingswet stamt uit een heel ander tijdsgewricht’, reageert Wouter Veldhuis, rijksadviseur voor de fysieke leefomgeving. ‘Je kunt je afvragen of deze wet het passende instrument is om adequaat antwoord te kunnen geven op de opgaven waar we nu voor staan.’
Moeiteloos aangenomen
Achteraf bezien is het opmerkelijk dat de Omgevingswet zonder veel ophef door het parlement is gerold. Daar is wel wat politieke acrobatiek aan te pas gekomen, vertelt Friso de Zeeuw, voormalig hoogleraar gebiedsontwikkeling, wethouder, gedeputeerde en tegenwoordig als zelfstandig adviseur nog altijd een invloedrijke stem in de planologie.
De eerste ideeën voor de Omgevingswet kwamen uit de koker van VVD-minister Melanie Schultz en werden geboren tijdens de naweeën van de financiële crisis, toen de economie weer op de rit moest worden gezet. Minder regels was het devies, meer flexibiliteit, ‘bouwen met één papiertje’: ‘Echte VVD-wensen’, aldus De Zeeuw.
Dat was ook de tekst waarmee premier Rutte in maart 2012 de wet aanprees nadat die was goedgekeurd door de ministerraad van zijn eerste kabinet. ‘We hebben met zijn allen te veel regels gecreëerd’, schreef de premier op zijn Facebookpagina. ‘De Omgevingswet zet daar een dikke streep door. Meer ruimte voor eigen initiatief, ondernemerschap en innovatie door minder regels. Dat is goed nieuws voor Nederland.’
Sindsdien is de wet door de handen van een hele trits bewindslieden gegaan, waarbij gaandeweg steeds meer eisen en verlangens werden toegevoegd, onder meer op het gebied van duurzaamheid om de oppositie te paaien. Daardoor kwam iedereen een beetje aan zijn trekken, aldus De Zeeuw. ‘Zo ontstond een wonderlijke coalitie die ervoor zorgde dat de wet breed gesteund werd.’
In debatten over de wet in de Tweede Kamer klonk alleen wat gesputter. GroenLinks maakte zich zorgen over de natuur, de PVV was bang dat het Rijk via een achterdeurtje toch de bouw van moskeeën, azc’s en windmolenparken zou kunnen doordrukken, de SP vreesde willekeur als gemeenten eigen normen gingen hanteren.
Het waren rimpelingen op een gladde vijver: de wet werd met een overweldigende meerderheid aangenomen. Een beschamende vertoning voor zo’n belangrijk onderwerp, vindt planoloog Weelink. ‘Er is nauwelijks een goed debat over gevoerd. Dat komt omdat niemand in de Tweede Kamer nog verstand heeft van ruimtelijke ordening.’
In 2015 ging de Tweede Kamer akkoord, een jaar later gaf ook de Eerste Kamer haar fiat. Het wachten is nu alleen nog op een beslissing over de invoeringsdatum.
Vooruitlopend daarop wordt op allerlei plekken in het land met de wet geëxperimenteerd. Het schip is al van wal losgemaakt, zegt bestuurskundige Teisman. ‘Dit proces is al tien jaar in gang. De inwerkingtreding van de wet is niet het beginpunt, maar het sluitstuk.’
Hij is niet onder de indruk van de kritiek. De roep om centrale regie vindt hij wonderlijk: alsof het recente verleden heeft bewezen dat alles beter gaat als het Rijk de touwtjes in handen neemt. ‘Je hoeft maar naar de toeslagenaffaire te kijken om te weten dat dat niet zo is.’
‘Als mensen vragen om regie, dan bedoelen ze vaak het Clint Eastwood-model’, zegt Teisman. ‘Waarbij de regisseur ook hoofdrolspeler is. Ik ben zelf meer van het Tarantino-model: de regisseur die ervoor zorgt dat anderen beter gaan spelen.’
De Binckhorst
‘Kijk’, zegt Claudia Carelse, wijzend naar een bouwplaats in Den Haag waar een geraamte van beton verrijst. ‘Hier komt een appartementencomplex met bedrijfsruimten onderin.’ Het is niet de eerste plaats waar je woningbouw zou verwachten, in een straat met vooral bedrijvigheid: een drukkerij, autowerkplaatsen, een glashandel. Maar in de Binckhorst, een oud industrieterrein ingeklemd tussen het spoor en de Trekvliet, kan het. Carelse is een van de projectmanagers.
Hier wordt net als in Almere de Omgevingswet al in praktijk gebracht. Al jaren zijn er plannen om dit gebied, dicht bij de stad, te gebruiken voor woningbouw. In 2009 lag er een bestemmingsplan klaar. Daar trok de financiële crisis een streep doorheen; het plan werd ingetrokken.
Nu wordt, met de Omgevingswet in de hand, gekozen voor een nieuwe aanpak. Die heet ‘organische ontwikkeling’. Het idee is, legt planjurist Maayke Houtman uit, dat initiatieven vanuit de buurt zelf komen en dat woningbouw mogelijk is in combinatie met bedrijven. Iedereen die met een plan komt is welkom, aldus Houtman. Op één voorwaarde: ‘Dat men zich aanpast aan de buurt.’
Concreet komt dat erop neer dat als iemand een plan heeft voor woningbouw dicht bij een bedrijf, hij of zij met die onderneming in gesprek gaat. ‘Is er bijvoorbeeld sprake van geluids- en geurbelasting door het bedrijf, dan kunnen partijen samen kijken wat ze daaraan kunnen doen.’ Zoals maatregelen treffen om de belasting terug te dringen, of een groene buffer maken.
Ook is er zoiets mogelijk als ‘salderen’: een projectontwikkelaar die hoger wil bouwen dan de norm toelaat, kan dat compenseren met extra duurzaamheidsmaatregelen, zoals een plantsoen of zonnepanelen op het dak.
Aanvankelijk reageerden bedrijven huiverig, zegt Houtman. ‘Ze waren bang dat nieuwe bewoners zouden gaan klagen.’ Inmiddels is er meer enthousiasme. Start-ups zoals een bierbrouwerij en een producent van aluminium kaarthouders hebben zich nieuw in de Binckhorst gevestigd. De Caballerofabriek uit de jaren vijftig is tegenwoordig een ‘creatieve hotspot’.
Onder woningbouwers was de animo groot: de in het omgevingsplan beschikbare ruimte van vijfduizend woningen is al helemaal gereserveerd of vergund, aldus Houtman. ‘Op termijn denken wij dat er ruimte is voor meer.’
Uitgangspunt is dat de Binckhorst een gemengd gebied moet blijven, met zowel woningbouw als bedrijvigheid, zegt Carelse tijdens een wandeling langs autogarages en de betoncentrale. ‘We willen de ruwe randjes  behouden. Dat geeft het gebied juist zijn charme.’ Die combinatie was onder het oude bestemmingsplan uitgesloten, daarin werden alle bedrijven uitgeplaatst. ‘Zonder de nieuwe Omgevingswet hadden we dit niet kunnen doen.’
Het is een kwestie van veel overleg, puzzelen en zoeken naar oplossingen, zegt Carelse. ‘Dat maakt het werken hier leuk. Vroeger hakte iemand op het stadhuis de knoop door. Nu moet je er samen uitkomen.’
Adder onder het gras
Brede parlementaire steun, enthousiaste projecten: wat houdt de nieuwe Omgevingswet nog tegen? Er zit een dikke adder onder het gras, met gemene giftanden.
Om de wet te laten werken, is een omvangrijk ict-systeem nodig: het Digitaal Stelsel Omgevingswet, kortweg DSO. De kosten van de invoering van dit systeem, inclusief alle software die gemeenten ervoor moeten aanschaffen, worden geschat op 1,5- tot 1,8 miljard euro.
In het DSO moeten de kaartlagen van alle instanties die betrokken zijn bij planologie over elkaar worden gelegd: gemeenten en Rijk, maar ook provincies, waterschappen, het kadaster en Rijkswaterstaat. Op die manier moet de indiener van een project straks met één druk op de knop kunnen zien wat er speelt in een gebied.
Hierop blijft de Omgevingswet al jaren steken. De invoering werd al vier keer uitgesteld. Op 1 juli dit jaar zou het eindelijk zover zijn. Daar kwam vorige week een vijfde keer uitstel bij: minister De Jonge, die de Omgevingswet in de Tweede Kamer een ‘zegen voor de mensheid’ noemde, heeft besloten de invoeringsdatum op te schuiven naar 1 oktober 2022 of 1 januari 2023. De reden daarvoor zijn grote problemen met de techniek achter het DSO: die hapert nog op cruciale onderdelen.
Vanuit het nieuwe ministerie voor Volkshuisvesting en Ruimtelijke Ordening klinken daarover geruststellende woorden. 90 procent van de gemeenten is al aangesloten op het nieuwe systeem, zegt Arco Groothedde, projectleider DSO. Wat overigens niet betekent dat ze ermee werken. ‘Op het handjevol achterblijvers ondernemen we actie.’
Veel gemeenten staan volgens Groothedde in de wachtstand. ‘Die willen beginnen.’ Wat het ministerie betreft is het systeem er klaar voor, benadrukt Groothedde. ‘Zal het geruisloos gaan? Nee. Zullen we nog dingen tegenkomen? Zeker, maar dat is normaal bij zo’n groot project. Dat gaan we fiksen.’
Maar uit het werkveld komen heel andere geluiden. Het DSO was tot twee keer toe, in 2017 en 2020, mikpunt van een kritisch rapport van het Bureau ICT-toetsing (BIT), dat toeziet op ict-projecten bij de overheid. De functionaliteiten van het DSO zijn ingewikkelder geworden dan de opzet was, schreef het BIT in 2017. Dat zal leiden tot problemen ‘en het is maar de vraag is of ze ooit allemaal gaan werken als bedacht’.
Drie jaar later was er wel wat verbeterd, maar niet genoeg. Cruciale onderdelen van het DSO zijn nog niet af, schreef het BIT eind 2020. Het systeem is ‘nog niet voldoende beproefd om erop te kunnen vertrouwen dat het DSO als geheel werkbaar en beheersbaar is’. Volgens het BIT zal het, ook na inwerkingtreding, ‘nog zeker een paar jaar’ kosten om het stelsel in stapjes door te ontwikkelen.
Kritiek was ook niet van de lucht op twee deskundigenbijeenkomsten van gebruikers, ontwerpbureaus en softwareleveranciers die de Eerste Kamer eind vorig jaar belegde. Een van de sprekers was Koos Seerden, directeur van Rho Adviseurs, dat gemeenten helpt bij het maken van plannen. ‘Wij zijn de grootste bestemmingsplannenboer van Nederland.’
Het DSO is nog lang niet gebruiksklaar, aldus Seerden. ‘De software is kakelvers. We hebben er nog nauwelijks mee kunnen oefenen, de bugs zijn er nog niet uit.’ Seerden schat dat er op dit moment dertig mensen in Nederland rondlopen die met het systeem uit de voeten kunnen. ‘Maar als de wet in werking treedt, moeten duizenden ambtenaren ermee kunnen werken. Die moeten allemaal nog worden opgeleid.’
En dat terwijl het bureaus als dat van hem nu al over de schoenen loopt. ‘Wij komen om in het werk met plannen voor windmolens, stikstof en bouwprojecten. Er is een schreeuwend tekort aan mensen.’ Dat de invoering van een nieuw systeem lopende woningbouwprojecten dreigt te vertragen, is evident, aldus Seerden. ‘Daarvoor hoef je geen hogere wiskunde te hebben gestudeerd.’
Lieuwe Koopmans van Tercera, grootleverancier van plansoftware aan gemeenten en provincies, is nog negatiever. ‘Dit systeem gaat nooit werken. Het is veel te complex.’ Daar wordt al jaren voor gewaarschuwd, benadrukt Koopmans. ‘Maar het ministerie heeft met die kritiek nooit echt iets gedaan.’ Zo langzamerhand maakt hij zich daar behoorlijk boos over. ‘Op het ministerie voeren ze een goednieuwsshow op. Maar ze snappen er niks van.’
Een van de problemen is volgens Koopmans dat de standaarden binnen het DSO te ruim zijn geformuleerd. Daardoor hebben softwarebureaus die voor gemeenten, provincies en waterschappen werken eigen ‘dialecten’ ontwikkeld. Als die samenkomen in één systeem verstaan ze elkaar niet, waardoor ze geen gegevens kunnen uitwisselen.
‘Dan gaat alles op slot. En dat is nog maar één voorbeeld. Het hele systeem deugt gewoon niet.’ Dat het DSO werkende weg kan worden aangepast, zoals het ministerie suggereert, noemt hij onzin. ‘Je gaat toch niet in een auto rijden die nog niet af is?’
Gemeenten worstelen ermee. De software geeft nu aan de lopende band foutmeldingen, zegt André Putker, programmamanager fysieke leefomgeving in Oude IJsselstreek. ‘De afspraak was dat wij een jaar de tijd zouden krijgen om te oefenen met het DSO. Maar dat ligt er negen op de tien keer uit.’ Putker heeft rondgevraagd bij collega’s in andere gemeenten. ‘Die delen mijn zorgen.’ Intussen worden ze overstelpt door  aanvragen van mensen die hun plannen nog snel onder de oude wet willen indienen.
Ook in de Eerste Kamer zijn de twijfels enorm, blijkt uit een waslijst van 33 pagina’s met vragen die de senatoren eind januari aan de minister hebben gestuurd. Op verzoek van de senaat wordt opnieuw onderzoek gedaan naar het functioneren van het DSO door de Adviescommissie ICT, de opvolger van het BIT. Dat wordt half februari verwacht.
Draagvlak brokkelt af
Vorige week koos De Jonge alvast eieren voor zijn geld, door invoering van de wet opnieuw uit te stellen. Dat besluit viel na een inderhaast belegde videoconferentie met betrokken softwareleveranciers. Daarin werd harde kritiek geleverd op de techniek achter het DSO, die volgens de softwaremakers niet stabiel, niet goed gestandaardiseerd en veel te complex is. Een van de betrokkenen liet zich ontvallen dat hij ‘nog nooit zo’n slecht gemanaged project had meegemaakt’.
Je zou zeggen dat een wet die al tien jaar onderweg is nog wel een halfjaartje uitstel kan verdragen. Maar dat is toch niet zonder gevaar, waarschuwt voormalig hoogleraar De Zeeuw, die zichzelf een gematigd voorstander van de Omgevingswet noemt. ‘Ik sta niet op de bank te springen, maar ik denk wel dat de wet bruikbaar is.’
De kritiek op de wet klinkt steeds luider, signaleert hij. ‘Nog een keer uitstel zal het draagvlak verminderen. Dan kom je misschien toch op het punt dat je zegt dat we tot een herbezinning moeten komen. Wat mij betreft had dat al veel eerder moeten gebeuren.’
Opmerkelijk is dat in het nieuwe regeerakkoord de Omgevingswet slechts één keer wordt genoemd: in een bijzin over de transitie van de landbouw. Dat hóéft niets te betekenen, benadrukt De Zeeuw. ‘Maar het kan ook zijn dat men een slag om de arm houdt.
‘Als het een puinhoop wordt, zal Hugo de Jonge daarop worden afgerekend. Dus hij zal goed kijken naar de risico’s die met invoering verbonden zijn.’ De Jonge weet ook dat hij als minister vooral zal worden afgerekend op hoeveel huizen hij uit de grond stampt, niet op of hij een wet van zijn voorgangers door de Eerste Kamer weet te loodsen.
Als de minister verstandig is, blaast hij het hele project af, zegt Jan Struiksma, emeritus hoogleraar bestuursrecht, gespecialiseerd in omgevingsrecht. Kritiek had Struiksma, ook een van de deskundigen die door de Eerste Kamer is bevraagd, al langer. Inmiddels pleit hij onomwonden voor afstel.
Struiksma voorspelt een ‘drama’ als de wet, inclusief het DSO, wordt ingevoerd. De techniek is volgens hem nog mijlenver verwijderd van een werkend systeem. De technische complicaties van het systeem zijn inmiddels zo groot geworden dat het enorme inspanningen vereist om die te verhelpen, waarschuwt hij.
Wat bestuurskundige Teisman betreft zou afstel ‘de blamage van de eeuw’ zijn. Er zullen dingen misgaan, erkent hij. ‘Maar nietsdoen is geen optie. Bij een grote overgang horen ook fouten. Ik kan me niet voorstellen dat het hele proces wordt afgeblazen. Maar er gebeuren voortdurend dingen die ik mij niet kan voorstellen.’
Gemeenteambtenaar Putker weet wel waar zijn prioriteit ligt: ‘Ik steek mijn tijd liever in het oplossen van de woningnood dan in een niet werkend systeem.’
Load-Date: February 11, 2022
End of Document
</t>
  </si>
  <si>
    <t>Translated(src=en, dest=en, text=
De Omgevingswet is een Wet van Alles voor de ruimtelijke ordening – maar komt die er nog wel?
De Volkskrant.nl
12 februari 2022 zaterdag 04:00 AM GMT
Copyright 2022 DPG Media B.V. All Rights Reserved
Length: 4150 words
Byline: Mac van Dinther
Body
  Van een schuurtje tot een bedrijventerrein of een bos: onder de Omgevingswet gaat alles via één loket. De nieuwe wet op de ruimtelijke ordening belooft minder regels en meer flexibiliteit. Maar waarom is de invoering ervan voor de vijfde keer uitgesteld?
Wie nog denkt dat nieuwbouwwijken in Nederland een eenheidsworst zijn van rijtjeshuizen, doorzonwoningen en aangeharkte woonerven, moet eens naar Oosterwold gaan. Hier, in het buitengebied tussen Almere en Zeewolde, staan de huizen bijna lukraak door elkaar. En een allegaartje is het ook nog.
Rietgedekte boerderijen en retroherenhuizen schurken gezellig aan tegen ultramoderne bungalows van zwarte steen of knalgele golfplaat. Hobbitachtige tiny houses worden afgewisseld door woningen van op elkaar gestapelde zeecontainers, riante villa’s en huizen van afbraakhout.
Wat geldt voor de huizen, gaat ook op voor het stratenpatroon. Dat is op de ene plek van glad asfalt, een stukje verderop van hobbelige straatklinkers. Soms kaarsrecht, dan weer kronkelend als een dronken slang. ‘Belgische toestanden, noemen sommige mensen het’, lacht gemeentelijk projectleider Sander van den Broek. ‘Hier zie je wat je krijgt als je bewoners de vrijheid geeft.’ Want dat is het idee achter Oosterwold: in dit stukje polder bepalen bewoners zelf hoe hun wijk eruitziet.
Oosterwold is een voorbeeldproject van de Omgevingswet, de nieuwe wet op de ruimtelijke ordening. Grote kans dat u nog nooit van deze wet heeft gehoord, want er is de afgelopen jaren opmerkelijk weinig over geschreven. Dat is onterecht, want de wet bepaalt hoe Nederland er de komende jaren gaat uitzien.
De Omgevingswet moet een Wet van Alles worden voor de ruimtelijke ordening: 26 wetten, 60 Algemene Maatregelen van Bestuur en 75 ministeriële regelingen worden allemaal samengebald in deze ene wet.
Van het verbouwen van een schuurtje tot de aanleg van een bedrijventerrein, van de vergunning voor het kappen van één boom tot de aanplant van een bos, van een dakkapel tot een nieuw datacenter: alles loopt straks via het loket van de Omgevingswet, idealiter met één druk op de knop. Niet voor niets noemde premier Mark Rutte dit ‘de grootste wetgevingsoperatie sinds de vernieuwing van de Grondwet’. Dat was in 1848.
Dat er zo weinig over de Omgevingswet is geschreven, komt vast doordat wetgeving een saai en taai proces is; aan de wet is meer dan tien jaar gesleuteld. Minder sexy dan een Haagse rel, minder urgent dan het opengaan van de nachtclubs. Het heeft er ook mee te maken dat het debat over de ruimtelijke ordening de afgelopen tien jaar goeddeels is verstomd, vanuit het idee dat het land wel zo’n beetje ‘af’ is. Niets blijkt minder waar.
Slimme combinaties
Nederland staat voor grote opgaven – ‘uitdagingen’ in ambtelijk jargon. Er moeten een miljoen huizen worden gebouwd, er is plek nodig voor en windmolen- en zonneparken. We moeten bossen planten tegen de klimaatopwarming, extra natuur aanleggen voor de biodiversiteit en de landbouw verduurzamen. In een klein en vol land leidt dat onherroepelijk tot conflicten. Ziedaar het gevecht om de schaarse grond dat nu volop gaande is.
De panacee die de Omgevingswet daarvoor heeft bedacht, is integraliteit. In plaats van één belang te laten prevaleren op een stukje grond, moet het mogelijk zijn om afwegingen te maken waarmee meerdere belangen tegelijk worden gediend; misschien niet helemaal, maar op zijn minst ten dele. En wie, zo is de gedachte, kan dat beter dan de partijen die met hun poten in de modder staan: gemeenten, burgers en bedrijven?
De Omgevingswet is een van de beste wetgevingsoperaties sinds de Tweede Wereldoorlog, zegt Geert Teisman, hoogleraar bestuurskunde aan de Erasmus Universiteit en gespecialiseerd in complexe vraagstukken. Zijn lijfspreuk: kom je er niet uit, maak het complexer.
De besluitvorming over de inrichting van Nederland is nu totaal verkokerd, zegt Teisman. Dat gaat van hoog tot laag: van ministeries tot bureaus van wethouders en afdelingen van provincies. De een wil bouwen, de ander bomen planten, de derde een zonnepark aanleggen. Ieder vecht voor zijn eigen hachje. En er kan er maar één zijn zin krijgen. ‘Dan weet je: dat gaat hem niet worden’, zegt Teisman. ‘Als iedereen wil krijgen wat hij vraagt, komen we een hele provincie tekort.’
Het kan ook anders, betoogt Teisman. ‘Waarom zoeken we niet naar oplossingen die aan meerdere belangen recht doen? Zijn er geen slimme combinaties mogelijk zodat we met minder ruimte meer doen? Kun je concepten bedenken waarbij wonen en natuur of energie worden gecombineerd? Kun je wonen in windmolens? Ik zeg maar wat. Het gekke is: niemand werkt daar nu aan. Omdat het niemands verantwoordelijkheid is.’
De Omgevingswet schept die ruimte wel, aldus de Rotterdamse hoogleraar. Hiermee krijgen gemeenten de vrijheid om belangen tegen elkaar af te wegen en daarmee te spelen: wonen in de natuur, huizen dicht bij bedrijven: als regels dat in de weg staan, mogen ze een beetje worden gebogen. ‘Er wordt werkelijk gestreefd naar integratie, dat spreekt mij enorm aan.’
In Almere wordt al in die geest gewerkt. Zo zijn bewoners van Oosterwold verplicht de helft van hun kavel te bestemmen voor stadslandbouw. Dat kan door een stuk eigen grond daarvoor te gebruiken of door met de hele straat gezamenlijk een kavel aan te wijzen en dat aan een boer te verpachten.
Die regel geldt voor iedereen, benadrukt projectleider Van den Broek. Dus ook voor supermarktketen Lidl, die in Oosterwold een CO2- en energieneutrale supermarkt heeft gebouwd – ‘Lidl Zero’ – compleet met zonnepanelen, een pluktuin, bijenhotels en vijvers om het regenwater op te vangen.
Tot nu toe kiezen de meeste bewoners voor zelf doen, laat een wandeling door de wijk zien. In elke tuin staat wel iets landbouwachtigs: een moestuin, een kasje, een rij fruitbomen of een plukje wijngaard. De eis is dat het verder moet gaan dan hobbytuinieren: het moet echt iets toevoegen aan de regionale voedselvoorziening.
‘We stellen die norm niet voor niets’, benadrukt verantwoordelijk wethouder Maaike Veeningen (D66). Maar hoe ze dat gaan controleren, is nog een beetje de vraag. Strikte handhaving druist in tegen de doe-het-zelfmentaliteit van Oosterwold. ‘Daar zijn we nog mee bezig.’
Voor gemeenten is deze manier van werken een cultuuromslag, zegt Veeningen. Normaal regelt de overheid veel van de ruimtelijke inrichting van bovenaf. ‘Nu laten we het aan de mensen zelf over. Dat is spannend.’ Animo is er genoeg. In Oosterwold staan nu duizend huizen, er is plaats voor meer.
Niet iedereen is enthousiast
Integraal werken, planologie van onderop: niet iedereen is daar even enthousiast over. Het is ronkend beleidsproza dat de werkelijke oorzaak van het probleem moet verhullen, zegt landschapsarchitect en planoloog Herman Weelink. ‘Namelijk dat er op rijksniveau een totaal gebrek aan visie is op de inrichting van Nederland.’
Ruimtelijke ordening als samenhangend model voor de inrichting van het land is met de Omgevingswet in feite afgeschaft, zegt Weelink. ‘Het wordt opgelost door het te delegeren aan lagere overheden. Ruimtelijke ordening wordt vervangen door wethoudersplanologie.’
Dat terwijl Nederland zo’n rijke en internationaal geroemde traditie heeft in de planologie. In de vorige eeuw zagen vier nota’s ruimtelijke ordening het licht, die dienden als richtsnoer voor beleid. Vinexwijken, de ontwikkeling van mainports als de Rotterdamse haven en Schiphol, de instandhouding van het Groene Hart: het zijn allemaal uitvloeisels van centraal gecoördineerd beleid.
De Omgevingswet pleegt ‘verraad’ aan haar oude vakgebied, foetert Weelink. Tien jaar geleden, toen aan het schrijven van de wet werd begonnen, was decentralisatie nog in zwang. Alles moest worden gedelegeerd: de bijstand, de jeugdzorg. Inmiddels is men daarvan teruggekomen: op tal van terreinen trekt het Rijk de teugels weer strakker aan.
Ook in de planologie klonk de afgelopen tijd steeds vaker en luider de roep om centrale regie. Nederland heeft er in het nieuwe kabinet zelfs weer een minister voor: Hugo de Jonge. ‘En dan wordt bij uitstek op zo’n onderwerp van nationaal belang gezegd: laat gemeenten het maar doen’, zegt Weelink. ‘Maar visie is meer dan een optelsom van 350 gemeenten.’
Een voorproefje van waartoe dat kan leiden, hebben we volgens hem onlangs gezien met de vestiging van een datacenter van Meta, het moederbedrijf van Facebook, in Zeewolde. ‘Daar nam de gemeenteraad een besluit dat eigenlijk thuishoort bij de rijksoverheid. Maar je ziet het overal in het land gebeuren: wildgroei van windmolens en zonneparken, de ruimte langs snelwegen wordt dichtgebouwd met dozen.’
Niet dat er helemaal geen visie is. Ook achter de Omgevingswet zit er een: de Nationale omgevingsvisie, afgekort Novi. Die staat vol fraaie volzinnen en vergezichten. Maar anders dan haar voorgangers is de Novi niet democratisch vastgesteld door het parlement en wettelijk verankerd, zegt Weelink. ‘Het is een vrijblijvend stuk.’
Voor de rechter kom je daar niet ver mee, beaamt Fred Kistenkas, universitair hoofddocent omgevingsrecht in Wageningen en een andere criticus van de Omgevingswet. De integrale afweging die deze stelselwijziging suggereert kán volgens hem juridisch ook helemaal niet.
Nederland is gebonden aan Europese regels op het gebied van natuur, water- en luchtkwaliteit. ‘Die zijn sectoraal vastgesteld, met harde wettelijke normen. Maar nu wordt in beleidsdocumenten de indruk gewekt dat je daar wel van kunt afwijken als gemeente.’
Het oude omgevingsrecht, legt Kistenkas uit, ging uit van het principe ‘nee, tenzij’: waar natuur was mocht je in beginsel niet bouwen en in een bos mag je geen bedrijf beginnen. ‘De beleidsvoornemens rond de Omgevingswet suggereren nu een ‘ja, mits’: in principe mag alles, onder voorwaarden.’
Dat maakt een groot verschil, zegt de Wageningse jurist. ‘Als gemeenten nu gaan denken dat ze integrale afwegingen mogen maken, weet je van tevoren welke belangen worden ‘weggewogen’. Dat zijn zachte waarden zoals natuur en biodiversiteit.’
Kistenkas stuitte onlangs op een opmerkelijke parallel: Nieuw-Zeeland had jarenlang als enig ander land in de westerse wereld een Wet van Alles zoals de Omgevingswet. ‘Daar willen ze er weer vanaf, omdat het niet werkt. Nieuw-Zeeland wil weer terug naar aparte milieuwetten en sectorale toetsen.’
Het is kritiek die in planologenland breed wordt gedeeld. ‘De Omgevingswet stamt uit een heel ander tijdsgewricht’, reageert Wouter Veldhuis, rijksadviseur voor de fysieke leefomgeving. ‘Je kunt je afvragen of deze wet het passende instrument is om adequaat antwoord te kunnen geven op de opgaven waar we nu voor staan.’
Moeiteloos aangenomen
Achteraf bezien is het opmerkelijk dat de Omgevingswet zonder veel ophef door het parlement is gerold. Daar is wel wat politieke acrobatiek aan te pas gekomen, vertelt Friso de Zeeuw, voormalig hoogleraar gebiedsontwikkeling, wethouder, gedeputeerde en tegenwoordig als zelfstandig adviseur nog altijd een invloedrijke stem in de planologie.
De eerste ideeën voor de Omgevingswet kwamen uit de koker van VVD-minister Melanie Schultz en werden geboren tijdens de naweeën van de financiële crisis, toen de economie weer op de rit moest worden gezet. Minder regels was het devies, meer flexibiliteit, ‘bouwen met één papiertje’: ‘Echte VVD-wensen’, aldus De Zeeuw.
Dat was ook de tekst waarmee premier Rutte in maart 2012 de wet aanprees nadat die was goedgekeurd door de ministerraad van zijn eerste kabinet. ‘We hebben met zijn allen te veel regels gecreëerd’, schreef de premier op zijn Facebookpagina. ‘De Omgevingswet zet daar een dikke streep door. Meer ruimte voor eigen initiatief, ondernemerschap en innovatie door minder regels. Dat is goed nieuws voor Nederland.’
Sindsdien is de wet door de handen van een hele trits bewindslieden gegaan, waarbij gaandeweg steeds meer eisen en verlangens werden toegevoegd, onder meer op het gebied van duurzaamheid om de oppositie te paaien. Daardoor kwam iedereen een beetje aan zijn trekken, aldus De Zeeuw. ‘Zo ontstond een wonderlijke coalitie die ervoor zorgde dat de wet breed gesteund werd.’
In debatten over de wet in de Tweede Kamer klonk alleen wat gesputter. GroenLinks maakte zich zorgen over de natuur, de PVV was bang dat het Rijk via een achterdeurtje toch de bouw van moskeeën, azc’s en windmolenparken zou kunnen doordrukken, de SP vreesde willekeur als gemeenten eigen normen gingen hanteren.
Het waren rimpelingen op een gladde vijver: de wet werd met een overweldigende meerderheid aangenomen. Een beschamende vertoning voor zo’n belangrijk onderwerp, vindt planoloog Weelink. ‘Er is nauwelijks een goed debat over gevoerd. Dat komt omdat niemand in de Tweede Kamer nog verstand heeft van ruimtelijke ordening.’
In 2015 ging de Tweede Kamer akkoord, een jaar later gaf ook de Eerste Kamer haar fiat. Het wachten is nu alleen nog op een beslissing over de invoeringsdatum.
Vooruitlopend daarop wordt op allerlei plekken in het land met de wet geëxperimenteerd. Het schip is al van wal losgemaakt, zegt bestuurskundige Teisman. ‘Dit proces is al tien jaar in gang. De inwerkingtreding van de wet is niet het beginpunt, maar het sluitstuk.’
Hij is niet onder de indruk van de kritiek. De roep om centrale regie vindt hij wonderlijk: alsof het recente verleden heeft bewezen dat alles beter gaat als het Rijk de touwtjes in handen neemt. ‘Je hoeft maar naar de toeslagenaffaire te kijken om te weten dat dat niet zo is.’
‘Als mensen vragen om regie, dan bedoelen ze vaak het Clint Eastwood-model’, zegt Teisman. ‘Waarbij de regisseur ook hoofdrolspeler is. Ik ben zelf meer van het Tarantino-model: de regisseur die ervoor zorgt dat anderen beter gaan spelen.’
De Binckhorst
‘Kijk’, zegt Claudia Carelse, wijzend naar een bouwplaats in Den Haag waar een geraamte van beton verrijst. ‘Hier komt een appartementencomplex met bedrijfsruimten onderin.’ Het is niet de eerste plaats waar je woningbouw zou verwachten, in een straat met vooral bedrijvigheid: een drukkerij, autowerkplaatsen, een glashandel. Maar in de Binckhorst, een oud industrieterrein ingeklemd tussen het spoor en de Trekvliet, kan het. Carelse is een van de projectmanagers.
Hier wordt net als in Almere de Omgevingswet al in praktijk gebracht. Al jaren zijn er plannen om dit gebied, dicht bij de stad, te gebruiken voor woningbouw. In 2009 lag er een bestemmingsplan klaar. Daar trok de financiële crisis een streep doorheen; het plan werd ingetrokken.
Nu wordt, met de Omgevingswet in de hand, gekozen voor een nieuwe aanpak. Die heet ‘organische ontwikkeling’. Het idee is, legt planjurist Maayke Houtman uit, dat initiatieven vanuit de buurt zelf komen en dat woningbouw mogelijk is in combinatie met bedrijven. Iedereen die met een plan komt is welkom, aldus Houtman. Op één voorwaarde: ‘Dat men zich aanpast aan de buurt.’
Concreet komt dat erop neer dat als iemand een plan heeft voor woningbouw dicht bij een bedrijf, hij of zij met die onderneming in gesprek gaat. ‘Is er bijvoorbeeld sprake van geluids- en geurbelasting door het bedrijf, dan kunnen partijen samen kijken wat ze daaraan kunnen doen.’ Zoals maatregelen treffen om de belasting terug te dringen, of een groene buffer maken.
Ook is er zoiets mogelijk als ‘salderen’: een projectontwikkelaar die hoger wil bouwen dan de norm toelaat, kan dat compenseren met extra duurzaamheidsmaatregelen, zoals een plantsoen of zonnepanelen op het dak.
Aanvankelijk reageerden bedrijven huiverig, zegt Houtman. ‘Ze waren bang dat nieuwe bewoners zouden gaan klagen.’ Inmiddels is er meer enthousiasme. Start-ups zoals een bierbrouwerij en een producent van aluminium kaarthouders hebben zich nieuw in de Binckhorst gevestigd. De Caballerofabriek uit de jaren vijftig is tegenwoordig een ‘creatieve hotspot’.
Onder woningbouwers was de animo groot: de in het omgevingsplan beschikbare ruimte van vijfduizend woningen is al helemaal gereserveerd of vergund, aldus Houtman. ‘Op termijn denken wij dat er ruimte is voor meer.’
Uitgangspunt is dat de Binckhorst een gemengd gebied moet blijven, met zowel woningbouw als bedrijvigheid, zegt Carelse tijdens een wandeling langs autogarages en de betoncentrale. ‘We willen de ruwe randjes  behouden. Dat geeft het gebied juist zijn charme.’ Die combinatie was onder het oude bestemmingsplan uitgesloten, daarin werden alle bedrijven uitgeplaatst. ‘Zonder de nieuwe Omgevingswet hadden we dit niet kunnen doen.’
Het is een kwestie van veel overleg, puzzelen en zoeken naar oplossingen, zegt Carelse. ‘Dat maakt het werken hier leuk. Vroeger hakte iemand op het stadhuis de knoop door. Nu moet je er samen uitkomen.’
Adder onder het gras
Brede parlementaire steun, enthousiaste projecten: wat houdt de nieuwe Omgevingswet nog tegen? Er zit een dikke adder onder het gras, met gemene giftanden.
Om de wet te laten werken, is een omvangrijk ict-systeem nodig: het Digitaal Stelsel Omgevingswet, kortweg DSO. De kosten van de invoering van dit systeem, inclusief alle software die gemeenten ervoor moeten aanschaffen, worden geschat op 1,5- tot 1,8 miljard euro.
In het DSO moeten de kaartlagen van alle instanties die betrokken zijn bij planologie over elkaar worden gelegd: gemeenten en Rijk, maar ook provincies, waterschappen, het kadaster en Rijkswaterstaat. Op die manier moet de indiener van een project straks met één druk op de knop kunnen zien wat er speelt in een gebied.
Hierop blijft de Omgevingswet al jaren steken. De invoering werd al vier keer uitgesteld. Op 1 juli dit jaar zou het eindelijk zover zijn. Daar kwam vorige week een vijfde keer uitstel bij: minister De Jonge, die de Omgevingswet in de Tweede Kamer een ‘zegen voor de mensheid’ noemde, heeft besloten de invoeringsdatum op te schuiven naar 1 oktober 2022 of 1 januari 2023. De reden daarvoor zijn grote problemen met de techniek achter het DSO: die hapert nog op cruciale onderdelen.
Vanuit het nieuwe ministerie voor Volkshuisvesting en Ruimtelijke Ordening klinken daarover geruststellende woorden. 90 procent van de gemeenten is al aangesloten op het nieuwe systeem, zegt Arco Groothedde, projectleider DSO. Wat overigens niet betekent dat ze ermee werken. ‘Op het handjevol achterblijvers ondernemen we actie.’
Veel gemeenten staan volgens Groothedde in de wachtstand. ‘Die willen beginnen.’ Wat het ministerie betreft is het systeem er klaar voor, benadrukt Groothedde. ‘Zal het geruisloos gaan? Nee. Zullen we nog dingen tegenkomen? Zeker, maar dat is normaal bij zo’n groot project. Dat gaan we fiksen.’
Maar uit het werkveld komen heel andere geluiden. Het DSO was tot twee keer toe, in 2017 en 2020, mikpunt van een kritisch rapport van het Bureau ICT-toetsing (BIT), dat toeziet op ict-projecten bij de overheid. De functionaliteiten van het DSO zijn ingewikkelder geworden dan de opzet was, schreef het BIT in 2017. Dat zal leiden tot problemen ‘en het is maar de vraag is of ze ooit allemaal gaan werken als bedacht’.
Drie jaar later was er wel wat verbeterd, maar niet genoeg. Cruciale onderdelen van het DSO zijn nog niet af, schreef het BIT eind 2020. Het systeem is ‘nog niet voldoende beproefd om erop te kunnen vertrouwen dat het DSO als geheel werkbaar en beheersbaar is’. Volgens het BIT zal het, ook na inwerkingtreding, ‘nog zeker een paar jaar’ kosten om het stelsel in stapjes door te ontwikkelen.
Kritiek was ook niet van de lucht op twee deskundigenbijeenkomsten van gebruikers, ontwerpbureaus en softwareleveranciers die de Eerste Kamer eind vorig jaar belegde. Een van de sprekers was Koos Seerden, directeur van Rho Adviseurs, dat gemeenten helpt bij het maken van plannen. ‘Wij zijn de grootste bestemmingsplannenboer van Nederland.’
Het DSO is nog lang niet gebruiksklaar, aldus Seerden. ‘De software is kakelvers. We hebben er nog nauwelijks mee kunnen oefenen, de bugs zijn er nog niet uit.’ Seerden schat dat er op dit moment dertig mensen in Nederland rondlopen die met het systeem uit de voeten kunnen. ‘Maar als de wet in werking treedt, moeten duizenden ambtenaren ermee kunnen werken. Die moeten allemaal nog worden opgeleid.’
En dat terwijl het bureaus als dat van hem nu al over de schoenen loopt. ‘Wij komen om in het werk met plannen voor windmolens, stikstof en bouwprojecten. Er is een schreeuwend tekort aan mensen.’ Dat de invoering van een nieuw systeem lopende woningbouwprojecten dreigt te vertragen, is evident, aldus Seerden. ‘Daarvoor hoef je geen hogere wiskunde te hebben gestudeerd.’
Lieuwe Koopmans van Tercera, grootleverancier van plansoftware aan gemeenten en provincies, is nog negatiever. ‘Dit systeem gaat nooit werken. Het is veel te complex.’ Daar wordt al jaren voor gewaarschuwd, benadrukt Koopmans. ‘Maar het ministerie heeft met die kritiek nooit echt iets gedaan.’ Zo langzamerhand maakt hij zich daar behoorlijk boos over. ‘Op het ministerie voeren ze een goednieuwsshow op. Maar ze snappen er niks van.’
Een van de problemen is volgens Koopmans dat de standaarden binnen het DSO te ruim zijn geformuleerd. Daardoor hebben softwarebureaus die voor gemeenten, provincies en waterschappen werken eigen ‘dialecten’ ontwikkeld. Als die samenkomen in één systeem verstaan ze elkaar niet, waardoor ze geen gegevens kunnen uitwisselen.
‘Dan gaat alles op slot. En dat is nog maar één voorbeeld. Het hele systeem deugt gewoon niet.’ Dat het DSO werkende weg kan worden aangepast, zoals het ministerie suggereert, noemt hij onzin. ‘Je gaat toch niet in een auto rijden die nog niet af is?’
Gemeenten worstelen ermee. De software geeft nu aan de lopende band foutmeldingen, zegt André Putker, programmamanager fysieke leefomgeving in Oude IJsselstreek. ‘De afspraak was dat wij een jaar de tijd zouden krijgen om te oefenen met het DSO. Maar dat ligt er negen op de tien keer uit.’ Putker heeft rondgevraagd bij collega’s in andere gemeenten. ‘Die delen mijn zorgen.’ Intussen worden ze overstelpt door  aanvragen van mensen die hun plannen nog snel onder de oude wet willen indienen.
Ook in de Eerste Kamer zijn de twijfels enorm, blijkt uit een waslijst van 33 pagina’s met vragen die de senatoren eind januari aan de minister hebben gestuurd. Op verzoek van de senaat wordt opnieuw onderzoek gedaan naar het functioneren van het DSO door de Adviescommissie ICT, de opvolger van het BIT. Dat wordt half februari verwacht.
Draagvlak brokkelt af
Vorige week koos De Jonge alvast eieren voor zijn geld, door invoering van de wet opnieuw uit te stellen. Dat besluit viel na een inderhaast belegde videoconferentie met betrokken softwareleveranciers. Daarin werd harde kritiek geleverd op de techniek achter het DSO, die volgens de softwaremakers niet stabiel, niet goed gestandaardiseerd en veel te complex is. Een van de betrokkenen liet zich ontvallen dat hij ‘nog nooit zo’n slecht gemanaged project had meegemaakt’.
Je zou zeggen dat een wet die al tien jaar onderweg is nog wel een halfjaartje uitstel kan verdragen. Maar dat is toch niet zonder gevaar, waarschuwt voormalig hoogleraar De Zeeuw, die zichzelf een gematigd voorstander van de Omgevingswet noemt. ‘Ik sta niet op de bank te springen, maar ik denk wel dat de wet bruikbaar is.’
De kritiek op de wet klinkt steeds luider, signaleert hij. ‘Nog een keer uitstel zal het draagvlak verminderen. Dan kom je misschien toch op het punt dat je zegt dat we tot een herbezinning moeten komen. Wat mij betreft had dat al veel eerder moeten gebeuren.’
Opmerkelijk is dat in het nieuwe regeerakkoord de Omgevingswet slechts één keer wordt genoemd: in een bijzin over de transitie van de landbouw. Dat hóéft niets te betekenen, benadrukt De Zeeuw. ‘Maar het kan ook zijn dat men een slag om de arm houdt.
‘Als het een puinhoop wordt, zal Hugo de Jonge daarop worden afgerekend. Dus hij zal goed kijken naar de risico’s die met invoering verbonden zijn.’ De Jonge weet ook dat hij als minister vooral zal worden afgerekend op hoeveel huizen hij uit de grond stampt, niet op of hij een wet van zijn voorgangers door de Eerste Kamer weet te loodsen.
Als de minister verstandig is, blaast hij het hele project af, zegt Jan Struiksma, emeritus hoogleraar bestuursrecht, gespecialiseerd in omgevingsrecht. Kritiek had Struiksma, ook een van de deskundigen die door de Eerste Kamer is bevraagd, al langer. Inmiddels pleit hij onomwonden voor afstel.
Struiksma voorspelt een ‘drama’ als de wet, inclusief het DSO, wordt ingevoerd. De techniek is volgens hem nog mijlenver verwijderd van een werkend systeem. De technische complicaties van het systeem zijn inmiddels zo groot geworden dat het enorme inspanningen vereist om die te verhelpen, waarschuwt hij.
Wat bestuurskundige Teisman betreft zou afstel ‘de blamage van de eeuw’ zijn. Er zullen dingen misgaan, erkent hij. ‘Maar nietsdoen is geen optie. Bij een grote overgang horen ook fouten. Ik kan me niet voorstellen dat het hele proces wordt afgeblazen. Maar er gebeuren voortdurend dingen die ik mij niet kan voorstellen.’
Gemeenteambtenaar Putker weet wel waar zijn prioriteit ligt: ‘Ik steek mijn tijd liever in het oplossen van de woningnood dan in een niet werkend systeem.’
Load-Date: February 11, 2022
End of Document
, pronunciation=
De Omgevingswet is een Wet van Alles voor de ruimtelijke ordening – maar komt die er nog wel?
De Volkskrant.nl
12 februari 2022 zaterdag 04:00 AM GMT
Copyright 2022 DPG Media B.V. All Rights Reserved
Length: 4150 words
Byline: Mac van Dinther
Body
  Van een schuurtje tot een bedrijventerrein of een bos: onder de Omgevingswet gaat alles via één loket. De nieuwe wet op de ruimtelijke ordening belooft minder regels en meer flexibiliteit. Maar waarom is de invoering ervan voor de vijfde keer uitgesteld?
Wie nog denkt dat nieuwbouwwijken in Nederland een eenheidsworst zijn van rijtjeshuizen, doorzonwoningen en aangeharkte woonerven, moet eens naar Oosterwold gaan. Hier, in het buitengebied tussen Almere en Zeewolde, staan de huizen bijna lukraak door elkaar. En een allegaartje is het ook nog.
Rietgedekte boerderijen en retroherenhuizen schurken gezellig aan tegen ultramoderne bungalows van zwarte steen of knalgele golfplaat. Hobbitachtige tiny houses worden afgewisseld door woningen van op elkaar gestapelde zeecontainers, riante villa’s en huizen van afbraakhout.
Wat geldt voor de huizen, gaat ook op voor het stratenpatroon. Dat is op de ene plek van glad asfalt, een stukje verderop van hobbelige straatklinkers. Soms kaarsrecht, dan weer kronkelend als een dronken slang. ‘Belgische toestanden, noemen sommige mensen het’, lacht gemeentelijk projectleider Sander van den Broek. ‘Hier zie je wat je krijgt als je bewoners de vrijheid geeft.’ Want dat is het idee achter Oosterwold: in dit stukje polder bepalen bewoners zelf hoe hun wijk eruitziet.
Oosterwold is een voorbeeldproject van de Omgevingswet, de nieuwe wet op de ruimtelijke ordening. Grote kans dat u nog nooit van deze wet heeft gehoord, want er is de afgelopen jaren opmerkelijk weinig over geschreven. Dat is onterecht, want de wet bepaalt hoe Nederland er de komende jaren gaat uitzien.
De Omgevingswet moet een Wet van Alles worden voor de ruimtelijke ordening: 26 wetten, 60 Algemene Maatregelen van Bestuur en 75 ministeriële regelingen worden allemaal samengebald in deze ene wet.
Van het verbouwen van een schuurtje tot de aanleg van een bedrijventerrein, van de vergunning voor het kappen van één boom tot de aanplant van een bos, van een dakkapel tot een nieuw datacenter: alles loopt straks via het loket van de Omgevingswet, idealiter met één druk op de knop. Niet voor niets noemde premier Mark Rutte dit ‘de grootste wetgevingsoperatie sinds de vernieuwing van de Grondwet’. Dat was in 1848.
Dat er zo weinig over de Omgevingswet is geschreven, komt vast doordat wetgeving een saai en taai proces is; aan de wet is meer dan tien jaar gesleuteld. Minder sexy dan een Haagse rel, minder urgent dan het opengaan van de nachtclubs. Het heeft er ook mee te maken dat het debat over de ruimtelijke ordening de afgelopen tien jaar goeddeels is verstomd, vanuit het idee dat het land wel zo’n beetje ‘af’ is. Niets blijkt minder waar.
Slimme combinaties
Nederland staat voor grote opgaven – ‘uitdagingen’ in ambtelijk jargon. Er moeten een miljoen huizen worden gebouwd, er is plek nodig voor en windmolen- en zonneparken. We moeten bossen planten tegen de klimaatopwarming, extra natuur aanleggen voor de biodiversiteit en de landbouw verduurzamen. In een klein en vol land leidt dat onherroepelijk tot conflicten. Ziedaar het gevecht om de schaarse grond dat nu volop gaande is.
De panacee die de Omgevingswet daarvoor heeft bedacht, is integraliteit. In plaats van één belang te laten prevaleren op een stukje grond, moet het mogelijk zijn om afwegingen te maken waarmee meerdere belangen tegelijk worden gediend; misschien niet helemaal, maar op zijn minst ten dele. En wie, zo is de gedachte, kan dat beter dan de partijen die met hun poten in de modder staan: gemeenten, burgers en bedrijven?
De Omgevingswet is een van de beste wetgevingsoperaties sinds de Tweede Wereldoorlog, zegt Geert Teisman, hoogleraar bestuurskunde aan de Erasmus Universiteit en gespecialiseerd in complexe vraagstukken. Zijn lijfspreuk: kom je er niet uit, maak het complexer.
De besluitvorming over de inrichting van Nederland is nu totaal verkokerd, zegt Teisman. Dat gaat van hoog tot laag: van ministeries tot bureaus van wethouders en afdelingen van provincies. De een wil bouwen, de ander bomen planten, de derde een zonnepark aanleggen. Ieder vecht voor zijn eigen hachje. En er kan er maar één zijn zin krijgen. ‘Dan weet je: dat gaat hem niet worden’, zegt Teisman. ‘Als iedereen wil krijgen wat hij vraagt, komen we een hele provincie tekort.’
Het kan ook anders, betoogt Teisman. ‘Waarom zoeken we niet naar oplossingen die aan meerdere belangen recht doen? Zijn er geen slimme combinaties mogelijk zodat we met minder ruimte meer doen? Kun je concepten bedenken waarbij wonen en natuur of energie worden gecombineerd? Kun je wonen in windmolens? Ik zeg maar wat. Het gekke is: niemand werkt daar nu aan. Omdat het niemands verantwoordelijkheid is.’
De Omgevingswet schept die ruimte wel, aldus de Rotterdamse hoogleraar. Hiermee krijgen gemeenten de vrijheid om belangen tegen elkaar af te wegen en daarmee te spelen: wonen in de natuur, huizen dicht bij bedrijven: als regels dat in de weg staan, mogen ze een beetje worden gebogen. ‘Er wordt werkelijk gestreefd naar integratie, dat spreekt mij enorm aan.’
In Almere wordt al in die geest gewerkt. Zo zijn bewoners van Oosterwold verplicht de helft van hun kavel te bestemmen voor stadslandbouw. Dat kan door een stuk eigen grond daarvoor te gebruiken of door met de hele straat gezamenlijk een kavel aan te wijzen en dat aan een boer te verpachten.
Die regel geldt voor iedereen, benadrukt projectleider Van den Broek. Dus ook voor supermarktketen Lidl, die in Oosterwold een CO2- en energieneutrale supermarkt heeft gebouwd – ‘Lidl Zero’ – compleet met zonnepanelen, een pluktuin, bijenhotels en vijvers om het regenwater op te vangen.
Tot nu toe kiezen de meeste bewoners voor zelf doen, laat een wandeling door de wijk zien. In elke tuin staat wel iets landbouwachtigs: een moestuin, een kasje, een rij fruitbomen of een plukje wijngaard. De eis is dat het verder moet gaan dan hobbytuinieren: het moet echt iets toevoegen aan de regionale voedselvoorziening.
‘We stellen die norm niet voor niets’, benadrukt verantwoordelijk wethouder Maaike Veeningen (D66). Maar hoe ze dat gaan controleren, is nog een beetje de vraag. Strikte handhaving druist in tegen de doe-het-zelfmentaliteit van Oosterwold. ‘Daar zijn we nog mee bezig.’
Voor gemeenten is deze manier van werken een cultuuromslag, zegt Veeningen. Normaal regelt de overheid veel van de ruimtelijke inrichting van bovenaf. ‘Nu laten we het aan de mensen zelf over. Dat is spannend.’ Animo is er genoeg. In Oosterwold staan nu duizend huizen, er is plaats voor meer.
Niet iedereen is enthousiast
Integraal werken, planologie van onderop: niet iedereen is daar even enthousiast over. Het is ronkend beleidsproza dat de werkelijke oorzaak van het probleem moet verhullen, zegt landschapsarchitect en planoloog Herman Weelink. ‘Namelijk dat er op rijksniveau een totaal gebrek aan visie is op de inrichting van Nederland.’
Ruimtelijke ordening als samenhangend model voor de inrichting van het land is met de Omgevingswet in feite afgeschaft, zegt Weelink. ‘Het wordt opgelost door het te delegeren aan lagere overheden. Ruimtelijke ordening wordt vervangen door wethoudersplanologie.’
Dat terwijl Nederland zo’n rijke en in</t>
  </si>
  <si>
    <t>De onteigening wordt nog lastiger.rtf</t>
  </si>
  <si>
    <t xml:space="preserve">
De onteigening wordt nog lastiger 
NRC
9 mei 2023 dinsdag
1ste Editie
Copyright 2023 Mediahuis NRC B.V. All Rights Reserved
Section: BINNENLAND; Blz. 8
Length: 1081 words
Byline: Pim van den Dool
Dateline: Den Haag 
Body
ABSTRACT
Stikstofcrisis De Omgevingswet kan de procedure voor het onteigenen van boeren bemoeilijken. Dat kan vertraging opleveren, vrezen experts.
VOLLEDIGE TEKST:
Het onteigenen van boeren wordt nog moeilijker dan voorzien. Dat dreigt de toch al moeizame aanpak van de stikstofcrisis verder te vertragen. Daarvoor waarschuwen experts, die wijzen op de gevolgen van de invoering van de Omgevingswet op 1 januari 2024. Deze wet verandert de wettelijke procedure voor onteigening, waardoor het onteigenen van boeren naar verwachting meer tijd in beslag neemt. Ook andere cruciale elementen, zoals vergunningverlening, kunnen door de nieuwe regels van de Omgevingswet vertraging oplopen.
De vrees van de experts sluit aan bij een waarschuwing die de Raad van State vorige maand in het jaarverslag gaf. De Raad noemde invoering van de Omgevingswet ,,risicovol" in ,,een tijd met grote opgaven op het gebied van infrastructuur, energietransitie, woningbouw en stikstof".
Kabinet en provincies willen met name inzetten op het vrijwillig uitkopen van boeren rond natuurgebieden, om de stikstofuitstoot fors te verminderen. Het kabinet sluit onteigenen niet uit, als te weinig boeren willen stoppen. De dwangmaatregel begint niet voor januari 2024, communiceerde het kabinet eerder. Dit betekent dat het onteigenen onder het nieuwe regime van de Omgevingswet komt te vallen. Deze toevallige samenloop kan nu onvoorziene gevolgen hebben voor de stikstofcrisis die amper zijn besproken in de jarenlange parlementaire behandeling van de Omgevingswet.
De wet, de grootste verandering van het omgevingsrecht in decennia, voegt tientallen wetten en honderden regelingen samen en zou de procedures rond ruimtelijke ordening moeten versimpelen. De wet is in 2020 goedgekeurd door de Eerste Kamer, de invoering werd vijf keer uitgesteld, onder meer door problemen met de software die gemeenten en provincies moeten gebruiken. In maart hakte de senaat de knoop door: de Omgevingswet gaat in per 1 januari 2024.
Drempel beroep wordt lager
De Tweede Kamer debatteert woensdag weer over de stikstofaanpak van de komende jaren. Experts verwachten dat een onteigening onder de nieuwe wet langer zal duren. Die duren onder de huidige wet gemiddeld twee jaar en verlopen nu als volgt: een gemeente verzoekt via een administratieve procedure om onteigening, die de rechtbank vervolgens uitspreekt. Daartegen is geen gewoon hoger beroep mogelijk, enkel cassatie bij de Hoge Raad. Dat is een juridisch en financieel hoge drempel. Onder de nieuwe wet verandert de procedure: de rechtbank moet het onteigeningsbesluit van de gemeenteraad bekrachtigen, waarna hoger beroep mogelijk is bij de Raad van State, een voor onteigenden relatief eenvoudige en nagenoeg kosteloze route.
,,De drempel voor beroep wordt lager, dus de kans is groot dat straks elke boer naar de Raad van State gaat", zegt Gert-Jan de Jager, als advocaat van de firma Kneppelhout gespecialiseerd in onteigeningszaken. ,,Het gaat even duren voor je in twee instanties uitspraken hebt, dus onteigenen kost straks gewoon meer tijd." Advocaat en hoogleraar onteigeningsrecht Jacques Sluysmans (Radboud Universiteit) verwacht dat de nieuwe beroepsmogelijkheid een jaar meer tijd kan kosten en zaken tot wel drie in plaats van twee jaar kunnen duren. Omdat ook het maken van een nieuw bestemmingsplan voor de boerengrond vaak jaren kost, zouden onteigeningen die volgend jaar worden voorbereid mogelijk pas vanaf 2028 stikstofruimte opleveren. Alleen een definitieve onteigening telt telt mee voor het terugdringen van de uitstoot.
In 2019 constateerde de adviescommissie Grond en Omgevingsrecht van de Eerste Kamer dat de huidige procedure voor onteigening ,,een belangrijke zeefwerking" heeft, omdat veel zaken nu worden geschikt voordat ze bij de rechter komen. Het aantal beroepen zal onder het nieuwe regime ,,aanzienlijk" zijn, voorspelde de commissie, met een aantal negatieve gevolgen: ,,toenemende druk" op de Raad van State, stijgende kosten en langere procedures.
Dat meer zaken naar de Raad van State zullen gaan, is een probleem, omdat hij nu al onder grote druk staat. De Omgevingswet schrijft ook nog voor dat de Raad straks binnen zes maanden uitspraak in een zaak rond Omgevingsrecht moet doen. Of dit haalbaar is, is zeer twijfelachtig: de afdeling bestuursrechtspraak had eind vorig jaar zo'n vijftig vacatures en de achterstanden en doorlooptijden van zaken lopen nu al op, zo waarschuwde de Raad onlangs.
Opbouw jurisprudentie
De Omgevingswet kan de stikstofcrisis om nog een reden vertragen: na de invoering van een wet moet nieuwe jurisprudentie worden opgebouwd, wat tijd kost. De Raad van State waarschuwde in het jaarverslag dat een grote wetswijziging als de Omgevingswet leidt tot ,,tal van nieuwe (juridische) vragen, waarover tot en met de hoogste rechter zal worden geprocedeerd". Jaren kan het duren voordat ,,de daarmee samenhangende onzekerheid voor de uitvoeringspraktijk is weggenomen", schreef de Raad. Voor de stikstofcrisis betekent dit concreet dat rechters meer tijd nodig kunnen hebben om tot definitieve uitspraken te komen over vergunningen, wat bijvoorbeeld bouwprojecten kan vertragen.
Het was voor de Raad al eerder reden minister voor Volkshuisvesting Hugo de Jonge (CDA) op te roepen de Omgevingswet in fases in te voeren, omdat dit ,,stagnatie kan helpen voorkomen". De Jonge legde dit advies naast zich neer.
Hoogleraar Sluysmans vreest ook dat invoering van de Omgevingswet zekerheden die de huidige wet biedt ,,op losse schroeven" zet en tot jaren van juridische onzekerheid kan leiden. Voor een slagvaardige aanpak van de stikstofcrisis hadden kabinet en provincies veel eerder met uitkopen moeten beginnen, vindt Sluysmans. Hij wijst op het succesvol onteigenen van een aantal boeren voor de aanleg van nieuwe natuur en natuurbeheer in de gemeente Krimpenerwaard in Zuid-Holland de afgelopen jaren, onder de huidige wet. ,,Nu moet je gaan pionieren onder nieuw recht. Dat wil je eigenlijk niet."
Het Interprovinciaal Overleg (IPO), de koepel van de twaalf provincies, laat weten dat het ,,niet precies kan voorspellen wat de duur van toekomstige procedures is". Het IPO zegt dat onteigening altijd ,,een lang proces is en veel zorgvuldigheid vraagt". De provincies zetten daarom in de stikstofcrisis in op vrijwilligheid, ,,omdat dit vaak sneller en effectiever is".
Grote wetswijziging kan onteigening boeren vertragen
Dit wordt pionieren onder nieuw recht. Dat wil je niet
Jacques Sluysmans hoogleraar
Link naar PDF
Graphic
Rundveehouders Gert en Rianne Krol zetten samen met gedeputeerde Geert Gabriëls (GroenLinks) hun handtekening onderhet vrijwillige opkoopcontract.
Foto Rob Engelaar / ANP
Load-Date: May 8, 2023
End of Document
</t>
  </si>
  <si>
    <t>Translated(src=nl, dest=en, text=The expropriation becomes even more difficult
NRC
May 9, 2023 Tuesday
1st Edition
Copyright 2023 Mediahuis NRC B.V. All Rights Reserved
Section: DOMESTIC; Page 8
Length: 1081 words
Byline: Pim van den Dool
Dateline: The Hague
Body
ABSTRACT
Nitrogen crisis The Environmental Act can complicate the procedure for expropriating farmers. That could cause delays, experts fear.
COMPLETE TEXT:
Expropriating farmers will be even more difficult than anticipated. This threatens to further delay the already difficult approach to the nitrogen crisis. Experts warn about this, pointing out the consequences of the introduction of the Environmental Act on January 1, 2024. This law changes the legal procedure for expropriation, which is expected to mean that the expropriation of farmers will take more time. Other crucial elements, such as granting permits, may also be delayed due to the new rules of the Environmental Act.
The experts' fears are in line with a warning given by the Council of State in its annual report last month. The Council called the introduction of the Environmental Act "risky" at "a time with major challenges in the areas of infrastructure, energy transition, housing and nitrogen".
The government and provinces particularly want to focus on voluntarily buying out farmers around nature reserves in order to significantly reduce nitrogen emissions. The government does not rule out expropriation if too few farmers want to stop. The coercive measure will not start before January 2024, the cabinet previously communicated. This means that expropriation will fall under the new regime of the Environmental Act. This coincidental coincidence may now have unforeseen consequences for the nitrogen crisis that were barely discussed during the years of parliamentary debate on the Environment Act.
The law, the biggest change in environmental law in decades, combines dozens of laws and hundreds of regulations and should simplify the procedures surrounding spatial planning. The law was approved by the Senate in 2020, but its introduction was postponed five times, partly due to problems with the software that municipalities and provinces must use. In March, the Senate made the decision: the Environmental Act will come into effect on January 1, 2024.
The threshold for appeal is lowering
The House of Representatives will again debate the nitrogen approach for the coming years on Wednesday. Experts expect that an expropriation under the new law will take longer. Under the current law, these last an average of two years and now proceed as follows: a municipality requests expropriation through an administrative procedure, which the court then pronounces. No ordinary appeal is possible against this, only cassation to the Supreme Court. That is a legally and financially high threshold. Under the new law, the procedure changes: the court must ratify the municipal council's expropriation decision, after which an appeal is possible to the Council of State, a relatively simple and virtually free route for expropriated persons.
"The threshold for appeal is becoming lower, so there is a good chance that every farmer will soon go to the Council of State," says Gert-Jan de Jager, a lawyer at the Kneppelhout firm specialized in expropriation cases. "It will take some time before you have rulings in two instances, so expropriation will simply take more time." Lawyer and professor of expropriation law Jacques Sluysmans (Radboud University) expects that the new appeal option could take a year more time and cases could take up to three instead of two years. Because drawing up a new zoning plan for farmland often takes years, expropriations prepared next year may only provide nitrogen space from 2028 onwards. Only a final expropriation counts towards reducing emissions.
In 2019, the Advisory Committee on Land and Environmental Law of the Senate noted that the current procedure for expropriation has "an important filtering effect", because many cases are now settled before they reach the courts. The number of appeals will increase "significantly" under the new regime. ", the committee predicted, with a number of negative consequences: "increasing pressure" on the Council of State, rising costs and longer procedures.
The fact that more cases will go to the Council of State is a problem, because it is already under great pressure. The Environmental Law also stipulates that the Council must make a ruling in a case involving Environmental Law within six months. Whether this is feasible is very doubtful: the administrative justice department had about fifty vacancies at the end of last year and the backlogs and processing times of cases are already increasing, the Council recently warned.
Structure of case law
The Environmental Act can delay the nitrogen crisis for another reason: after the introduction of a law, new case law must be built up, which takes time. The Council of State warned in its annual report that a major legislative change such as the Environmental Act will lead to "numerous new (legal) questions, which will be litigated up to and including the highest court". It may take years before "the associated uncertainty has been removed for implementation practice," the Council wrote. For the nitrogen crisis, this means in concrete terms that judges may need more time to reach final decisions on permits, which can, for example, delay construction projects.
The Council had previously called on Housing Minister Hugo de Jonge (CDA) to introduce the Environmental Act in phases, because this "can help prevent stagnation". De Jonge ignored this advice.
Professor Sluysmans also fears that the introduction of the Environmental Act will "call into question" the certainties offered by the current law and could lead to years of legal uncertainty. For a decisive approach to the nitrogen crisis, the cabinet and provinces should have started buying out much earlier, according to the opinion. Sluysmans. He points to the successful expropriation of a number of farmers for the construction of new nature and nature management in the municipality of Krimpenerwaard in South Holland in recent years, under the current law. "Now you have to pioneer under new law. That is you actually don't."
The Interprovincial Consultation (IPO), the umbrella organization of the twelve provinces, states that it "cannot predict exactly what the duration of future procedures will be". The IPO says that expropriation is always "a long process and requires a lot of care" . The provinces are therefore focusing on voluntariness in the nitrogen crisis, "because this is often faster and more effective".
Major law change could delay expropriation of farmers
This will be pioneering under new law. You don't want that
Jacques Sluysmans professor
Link to PDF
Graphic
Cattle farmers Gert and Rianne Krol, together with deputy Geert Gabriëls (GroenLinks), signed the voluntary purchase contract.
Photo Rob Engelaar / ANP
Load Date: May 8, 2023
End of Document, pronunciation=[[]], extra_data="{'translat...")</t>
  </si>
  <si>
    <t>De PVV verzet zich tegen gezondheidsmaatregelen waar juist haar stemmers de meeste baat bij kunnen h.rtf</t>
  </si>
  <si>
    <t xml:space="preserve">
De PVV verzet zich tegen gezondheidsmaatregelen waar juist haar stemmers de meeste baat bij kunnen hebben
NRC.nl
december 4, 2023 8:32 PM GMT
Copyright 2023 Mediahuis NRC B.V. Alle rechten voorbehouden
Length: 1143 words
Byline: Martine Kamsma
Highlight: Wat voor ideeën heeft de grootste partij in de Tweede Kamer over gezondheid? Preventie zien ze als ‘doorgeslagen betutteldrift’. En dat terwijl een PVV-narratief vóór gezondere scholen, voetbalkantines, straten en winkels voor het oprapen ligt.
Body
Als het maar verandert, heet deze rubriek, ervan uitgaande dat er een soort consensus is over waar het heen moet. Duurzamer. En dat betekent dus ook: gezonder. Nederland heeft daar doelen voor. En die zijn uitgewerkt in het Preventieakkoord dat het kabinet in 2018 met sociale partners sloot om ervoor te zorgen dat Nederland meer beweegt, gezonder eet en minder rookt en drinkt. Maar wie zegt dat dat moet? De grootste partij in de Tweede Kamer heeft daar zo haar eigen ideeën over. En de vraag is wat voor verandering dát oplevert. Of verandering ook achteruitgang kan betekenen.
Als de PVV het over preventie heeft, gaat het niet over ‘leefstijlverandering’ of het aanpakken van de ‘obesogene omgeving’. Die woorden bekken ook helemaal niet lekker. Preventie is volgens het PVV-verkiezingsprogramma : het afschaffen van het eigen risico zodat mensen niet met druk op de borst of een knobbeltje blijven doorlopen. Preventie zoals de meeste partijen het bedoelen noemt de PVV ‘doorgeslagen betutteldrift’. „De overheid kan voorlichten, maar bepaalt niet of je rookt, drinkt en wat je eet. Geen suikertaks en geen vleestaks.” Maar wel: een betaalbare volle boodschappenkar door de btw op voedingsmiddelen af te schaffen. Niet alleen op groente en fruit, óók op Red Bull en roze koeken.
Het zal zo’n vaart niet lopen, kun je denken als je naar de andere programma’s kijkt. Pieter Omtzigts NSC wil gezondere schoolkantines, ongezonde producten zwaarder belasten, ongezonde reclame verbieden en bewegen stimuleren. Preventie is volgens NSC ook: het bevorderen van de bestaanszekerheid. Of je schulden hebt, hoe goed of slecht je huis is en wat er in je directe omgeving gebeurt, bepalen ook hoe gezond je bent. De BBB wil 0 procent btw alleen voor groente en fruit, gezond voedsel op scholen en zorginstellingen en meer geld voor sport en beweging.
Ook bij de VVD is het kwartje inmiddels gevallen dat we „ van zorg naar gezondheid ” moeten door een gezonde leefomgeving te bevorderen en gezond leven te stimuleren. „Zonder mensen in hun vrijheid te beperken.” Uiteraard. Maar de VVD wil wel ongezonde kindermarketing aan banden leggen en doorgaan met gratis schoolmaaltijden.
„De VVD is gigantisch geschoven”, zegt Jochen Mierau, hoogleraar gezondheidseconomie in Groningen. Wat daarmee te maken heeft: werkgevers moeten bij ziekte twee jaar loon doorbetalen. „Ze beseffen steeds beter dat uitval door leefstijlziekten een enorme kostenpost is.” Het bedrijfsleven wist in 2018 de suikertaks nog uit het Preventieakoord te lobbyen, zo legde politicoloog Herman Lelieveldt al eens scherp bloot. „Ik denk dat VNO-NCW dat nu niet meer zou doen”, zegt Mierau. Bedrijven schuiven. En de VVD schuift mee.
Een voet op de rem van coalitie- en gedoogpartners is één manier om de PVV te temperen. En anders is er bestaande wetgeving die tussen preventiebeleid en prullenbak staat. Onze voedselomgeving is, zonder dat we er dagelijks bij stilstaan, al totaal gejuridiseerd. Voedselveiligheid, ingrediënten, etiketten: veel ligt vast in Europese richtlijnen. Daar heeft Nederland zich aan te houden. De gezonde leefomgeving is bovendien expliciet opgenomen in de nieuwe Omgevingswet, die regelt wat er mag met natuur, milieu, bouwen en wonen. Mierau: „Wet- en regelgeving draai je niet zomaar even terug.”
En ten slotte kunnen burgers naar de rechter stappen, zegt Mierau. „Zowel in de grondwet als in Europese verdragen staat dat de overheid de volksgezondheid moet beschermen.” De Hoge Raad oordeelde dat de overheid meer moet doen om ‘gevaarlijke klimaatverandering’ tegen te gaan. Burgers kunnen dezelfde weg bewandelen om de ongezonde voedselomgeving aan te pakken. Consumentenorganisatie Foodwatch zit al op dat spoor.
De PVV zal in haar eentje dus niet zomaar al het beleid voor preventie en een gezondere voedselomgeving om zeep kunnen helpen. Maar vertragen en saboteren kan wel. Plannen die toch al moeilijk op een Kamermeerderheid konden rekenen, zullen snel verdampen. De vleestaks gaat als eerste door de gehaktmolen. En een slimme suikertaks ,die cola met suiker echt duurder maakt dan zero en havermelk, maakt ook weinig kans. Met als argument: met dure cola benadeel je arme mensen.
In 2018 werd er al voor gewaarschuwd: het Preventieakkoord biedt weinig garanties voor de toekomst. Het barst in Nederland van de vrijblijvende afspraken, maar er is te weinig wet- en regelgeving om de gestelde doelen te halen. Bovendien zijn veel uitgaven aan preventie niet structureel begroot. Als de PVV preventie een linkse hobby vindt, houdt de incidentele financiering van 170 miljoen per jaar vanaf 2026 gewoon op.
Weerstand
Het is geen verrassing dat de weerstand tegen goedbedoelde leefstijladviezen het grootst is bij de mensen die ze het meest nodig hebben, mensen die in buurten wonen waar de mensen tot vijftien jaar minder gezonde levensjaren hebben dan een postcode verderop. „Als je andere prioriteiten hebt en je hoort steeds wat je móét, gaat het tegenstaan”,pas nog in NRC. Als de overheid zegt dat je ‘slimme’ keuzes moet maken, zeggen ze dan dat je dom bent?
De PVV gebruikt dat sentiment. Tegelijkertijd weten ze heel goed hoe groot de gezondheidsverschillen zijn. En ze maken een terecht punt als ze zeggen dat een ongezonde leefstijl een gevolg is van armoede en dat meer koopkracht het makkelijker maakt om gezondere keuzes te maken.
Herman Lelieveldt wijst hierop en stuurt mee wat PVV-kamerlid Vicky Maeijer er in een commissiedebat over leefstijl over zei. „Hun vraagstuk is niet: heb je je fruit wel op vandaag of wil je broccoli of spruitjes vanavond? Maar: is er genoeg geld om warm te eten of wordt het weer brood? [...] Maak boodschappen weer betaalbaar en schaf de btw op boodschappen af, zodat mensen überhaupt in staat zijn om de afweging te maken tussen duurder gezond en goedkoper ongezond eten.”
Maar waar de PVV nou precies heen wil, en voor wie, is moeilijk te zeggen. De partij stemde eerder vóór het afschaffen van de btw op groente en fruit maar tegen moties voor gezondere scholen en schoolmaaltijden.
De PVV verzet zich tegen maatregelen waar juist de mensen die hun kinderen zonder brood naar school sturen de meeste baat bij hebben. En dat terwijl een PVV-narratief vóór gezondere scholen, voetbalkantines, straten en winkels voor het oprapen ligt, zegt Mierau. „Stel keihard die korte levensverwachting aan de orde. Wiens schuld is het dat mensen chronisch ziek worden en eerder doodgaan? Of haal er populaire rolmodellen bij: wiens schuld is het dat Johan Cruijff stierf aan longkanker? Het is de industrie die dit op haar geweten heeft, kun je zeggen, en daar moet de overheid mensen tegen beschermen.”
In deze rubriek schrijven vier auteurs over de dilemma’s die opkomen door de grote transities in samenleving en economie door de noodzaak van verduurzaming. Eens in de maand schrijft Martine Kamsma over voedselproductie en -consumptie.
Load-Date: March 18, 2024
End of Document
</t>
  </si>
  <si>
    <t>Translated(src=nl, dest=en, text=The PVV opposes health measures that would benefit its voters the most
NRC.nl
December 4, 2023 8:32 PM GMT
Copyright 2023 Mediahuis NRC B.V. All rights reserved
Length: 1143 words
Byline: Martine Kamsma
Highlight: What ideas does the largest party in the House of Representatives have about health? They see prevention as a 'crazy patronizing instinct'. And all this while a PVV narrative in favor of healthier schools, football canteens, streets and shops is up for grabs.
Body
As long as it changes, this section is called, assuming there is some sort of consensus on where it should go. More sustainable. And that also means: healthier. The Netherlands has goals for this. And these have been elaborated in the Prevention Agreement that the cabinet concluded with social partners in 2018 to ensure that the Netherlands exercises more, eats healthier and smokes and drinks less. But who says you have to? The largest party in the House of Representatives has its own ideas about this. And the question is what kind of change that will bring. Whether change can also mean regression.
When the PVV talks about prevention, it is not about 'lifestyle change' or tackling the 'obesogenic environment'. Those words don't sound good at all. According to the PVV election programme, prevention is: abolishing the deductible so that people do not continue to have pressure on their chest or a lump. The PVV calls prevention as most parties mean it 'excessive patronizing instinct'. “The government can provide information, but it does not determine whether you smoke, drink or what you eat. No sugar tax and no meat tax.” But it is: an affordable full grocery cart by abolishing VAT on food. Not only on fruit and vegetables, also on Red Bull and pink cakes.
It won't go that fast, you might think when you look at the other programs. Pieter Omtzigt's NSC wants healthier school canteens, taxing unhealthy products more heavily, banning unhealthy advertising and encouraging exercise. According to NSC, prevention also means: promoting social security. Whether you have debts, how good or bad your house is and what happens in your immediate environment also determine how healthy you are. The BBB wants 0 percent VAT only for fruit and vegetables, healthy food in schools and healthcare institutions and more money for sports and exercise.
The VVD has also realized that we must “go from care to health” by promoting a healthy living environment and encouraging healthy living. “Without restricting people's freedom.” Of course. But the VVD wants to curb unhealthy marketing to children and continue with free school meals.
“The VVD has shifted enormously,” says Jochen Mierau, professor of health economics in Groningen. What is related to this: employers must continue to pay wages for two years in the event of illness. “They are increasingly realizing that dropout due to lifestyle diseases is a huge cost item.” The business community managed to lobby the sugar tax out of the Prevention Agreement in 2018, as political scientist Herman Lelieveldt has already pointed out. “I don't think VNO-NCW would do that anymore,” says Mierau. Companies are shifting. And the VVD is moving along.
Putting your foot on the brakes from coalition and tolerating partners is one way to temper the PVV. And otherwise there is existing legislation that stands between prevention policy and trash bin. Without us thinking about it every day, our food environment is already completely legalized. Food safety, ingredients, labels: much is laid down in European guidelines. The Netherlands has to adhere to this. The healthy living environment is also explicitly included in the new Environmental Act, which regulates what is allowed with nature, the environment, construction and housing. Mierau: “You cannot simply reverse legislation and regulations.”
And finally, citizens can go to court, says Mierau. “Both the constitution and European treaties state that the government must protect public health.” The Supreme Court ruled that the government must do more to combat 'dangerous climate change'. Citizens can follow the same path to tackle the unhealthy food environment. Consumer organization Foodwatch is already on that track.
The PVV will therefore not be able to destroy all policies for prevention and a healthier food environment on its own. But delaying and sabotaging is possible. Plans that could hardly count on a parliamentary majority will quickly evaporate. The meat tax is the first to go through the meat grinder. And a smart sugar tax, which makes cola with sugar really more expensive than zero and oat milk, also has little chance. The argument is: expensive coke puts poor people at a disadvantage.
This was already warned in 2018: the Prevention Agreement offers few guarantees for the future. The Netherlands is bursting with non-binding agreements, but there is too little legislation and regulations to achieve the set goals. Moreover, many expenditures on prevention are not structurally budgeted. If the PVV considers prevention a left-wing hobby, the incidental financing of 170 million per year will simply stop from 2026.
Resistance
It is no surprise that resistance to well-intentioned lifestyle advice is greatest among the people who need it most, people who live in neighborhoods where people up to fifteen years of age have fewer healthy life years than a zip code away. “If you have other priorities and you keep hearing what you need to do, it will be disappointing,” as recently stated in NRC. When the government tells you to make 'smart' choices, are they saying you are stupid?
The PVV uses that sentiment. At the same time, they know very well how great the health differences are. And they make a valid point when they say that an unhealthy lifestyle is a consequence of poverty and that more purchasing power makes it easier to make healthier choices.
Herman Lelieveldt points this out and sends along what PVV MP Vicky Maeijer said about it in a committee debate about lifestyle. “Their issue is not: did you eat your fruit today or do you want broccoli or Brussels sprouts tonight? But: is there enough money to eat hot food or will it be bread again? [...] Make groceries affordable again and abolish VAT on groceries, so that people are even able to make the trade-off between more expensive healthy and cheaper unhealthy food.”
But where exactly the PVV wants to go, and for whom, is difficult to say. The party previously voted in favor of abolishing VAT on fruit and vegetables, but against motions for healthier schools and school meals.
The PVV opposes measures that would benefit the most from people who send their children to school without bread. And while a PVV narrative in favor of healthier schools, football canteens, streets and shops is up for grabs, says Mierau. “Really address the issue of short life expectancy. Whose fault is it that people become chronically ill and die earlier? Or bring in popular role models: whose fault is it that Johan Cruijff died of lung cancer? You could say that it is the industry that is to blame for this, and the government must protect people against that.”
In this section, four authors write about the dilemmas that arise due to the major transitions in society and economy due to the need for sustainability. Once a month Martine Kamsma writes about food production and consumption.
Load Date: March 18, 2024
End of Document, pronunciation=[[]], extra_data="{'translat...")</t>
  </si>
  <si>
    <t>De slottonen van Bohemian Rhapsody klinken nog na als er 1 januari allerlei regels veranderen_ een o.rtf</t>
  </si>
  <si>
    <t xml:space="preserve">
De slottonen van Bohemian Rhapsody klinken nog na als er 1 januari allerlei regels veranderen: een overzicht
NRC.nl
december 28, 2023 3:28 PM GMT
Copyright 2023 Mediahuis NRC B.V. Alle rechten voorbehouden
Length: 926 words
Byline: Rein Wieringa
Highlight: Met de jaarwisseling ontkurkt de overheid een hoop nieuwe regels. NRC zet de belangrijkste op een rij.
Body
Vanaf maandag geldt een trits nieuwe regels. Belastingen en toeslagen verschuiven, regelingen lopen af, wetten gaan in. Een overzicht van de belangrijkste veranderingen.
Onderwijs
Scholen hebben van het ministerie van Onderwijs een „dringend advies” gekregen om vanaf 1 januari telefoons te weren. Hoe ze dat precies invullen,. Op de ene school geldt een totaalverbod, op de andere gelden ‘mobielvrije zones’.
Studenten kunnen vanaf volgend jaar een aanvullende beurs krijgen als hun ouders samen maximaal zo’n 70.000 euro per jaar verdienen, meer dan de grens van ruim 50.000 euro die nu nog geldt. Ook de bedragen van de studiefinanciering gaan omhoog.
Nog iets wat stijgt: de rente op studieschuld. Die was 0,46 en wordt 2,56 procent.dat de ‘pechgeneratie’ die geen basisbeurs kreeg geen hogere rente hoeft te betalen.
Lees ook Mobielvrije zones op scholen: ‘Ze gaan ineens met elkaar praten’
Roken en drinken
E-sigaretten mogen niet meer smaken naar bosbes, aardbeienijs of mojito. Alleen de smaak ‘tabak’ is vanaf volgend jaar nog toegestaan. Supermarkten en horecagelegenheden mogen nog een halfjaar tabak verkopen – per 1 juli moeten ze sigaretten en toebehoren uit de schappen halen. Albert Heijn doet dat al in januari.
De belasting op onder meer frisdrank, alcoholarm bier en vruchtensap gaat omhoog van 9 naar 26 cent per liter, die op mineraalwater verdwijnt juist. De accijns op alcoholische dranken stijgt met 8,4 procent. Daardoor gaat een krat bier gemiddeld 50 cent meer kosten, heeft de overheid berekend . Roken wordt ook flink duurder: een pakje sigaretten gaat van gemiddeld 9 naar 11,10 euro, shag van 17 naar 24,62 euro.
Lees ook ‘Vapers? Dat zijn eerste- en tweedeklassers’, zegt Lisa (15) met zwarte hoodie
Pensioenen, lonen en uitkeringen
Als het slotakkoord van ‘Bohemian Rhapsody’ op de radio klinkt, stijgt de AOW-leeftijd met twee maanden naar 67 jaar. In 2028 gaat de pensioenleeftijd verder omhoog. Werknemers tussen de 18 en 21 jaar gaan al pensioen opbouwen, waar die opbouw eerder in de meeste gevallen nog bij 21 jaar begon.
Het minimumloon wordt voortaan niet meer per maand, week of dag berekend, maar altijd per uur. Omdat het minimumloon uitging van een 36-urige werkweek, gaan honderdduizenden mensen die 40 uur werken erop vooruit.
Het minimumuurloon stijgt daarnaast van omgerekend 12,79 euro naar 13,27 euro per uur. Allerlei uitkeringen stijgen mee, zoals de WW, de WIA en de Wajong.
Alle toeslagen gaan omhoog, behalve de zorgtoeslag, die daalt omdat de tijdelijke verhoging van dit jaar vervalt. Ook de energietoeslag en het prijsplafond verdwijnen.
Lees ook Verfoeid en gehaat, nu ineens cruciaal om de armoede te bestrijden: Rutte IV houdt de impopulaire toeslagen toch overeind
Omgevingswet
Maandag wordt de Omgevingswet van kracht, na jarenlang uitstel. Die megawet moet allerlei verschillende regels over de leefomgeving bundelen. Burgers die informatie willen opvragen of een vergunning willen aanvragen voor bijvoorbeeld een dakkapel, kunnen dat bij een nieuw digitaal loket doen.
Dat is althans de bedoeling, want een „aanzienlijk deel” van de gemeenten is nog niet klaar voor de overstap op het nieuwe ict-systeem, zeiden woordvoerders van Binnenlandse Zaken en de Vereniging van Nederlandse Gemeenten (VNG) eerder deze maand tegen persbureau ANP. De VNG verwacht dat ook de achterlopers snel zullen overstappen. Andere betrokkenen
Lees ook Het zoveelste ict-drama lijkt onafwendbaar met invoering van de Omgevingswet
Achternamen
Wie vanaf 1 januari een kind krijgt, kan dat ook de achternamen van beide ouders geven. Bij de balie van de burgerlijke standde volgorde van de dubbele achternaam bepalen. Eén achternaam mag ook nog steeds.
Lees ook Straks mag je kiezen: Smit, Kuiper, Smit Kuiper of Kuiper Smit
Plastic
Het wegwerpbekertje op kantoor is over vier dagen verleden tijd. Ondernemers mogen ook geen bekers of bakjes met plastic erin meer meegeven aan klanten die hun eten ter plekke opeten. Doen ze dat toch, dan is de kans voorlopig klein dat ze daar problemen door krijgen. De Inspectie Leefomgeving en Transport gaat de regels in sommige gevallen namelijk niet handhaven.
Lees ook Het wegwerpkoffiekopje op kantoor is vanaf januari verboden. Of toch niet?
Schenken
De jubelton is binnenkort helemaal afgeschaft. In 2022 mochten mensen nog ruim een ton belastingvrij weggeven voor het huis van een ander, dit jaar werd dat zo’n 29.000 euro en per 2024 is de ‘schenkingsvrijstelling’ verdwenen. Ouders die hun kinderen geld willen geven, kunnen nog terugvallen op
Lees ook De jubelton verdwijnt, maar er blijven nog genoeg manieren om belastingvrij te schenken
Doxing
Doxing, ook wel „persoonsgegevens van een ander delen met de bedoeling om diegene te intimideren”, is vanaf 1 januari strafbaar. Wie zich daar toch aan schuldig maakt, riskeert een celstraf van twee jaar of een boete van 25.750 euro. De boetebedragen voor andere strafbare feiten stijgen trouwens ook.
Lees ook Geen politicus is tegen een wet die ‘doxing’ bestrijdt, maar weten handhavers wel raad met dat soort intimidatie?
Streaming
Bij streamingsdiensten als Netflix, Disney+ of HBO Max kunnen kijkers binnenkort meer Nederland verwachten. Vanaf 1 januari moeten die diensten minstens 5 procent van hun Nederlandse omzet investeren in projecten die een link hebben met Nederland, bijvoorbeeld omdat de hoofdpersonen Nederlands of Fries praten of omdat het scenario is gebaseerd op Nederlandse literatuur. Hettientallen miljoenen euro’s.
Lees ook Na jaren van debat neemt Kamer wet aan die streamingdiensten verplicht te investeren in Nederlandse producties
Load-Date: March 18, 2024
End of Document
</t>
  </si>
  <si>
    <t>Translated(src=nl, dest=en, text=The closing notes of Bohemian Rhapsody still resonate when all kinds of rules change on January 1: an overview
NRC.nl
December 28, 2023 3:28 PM GMT
Copyright 2023 Mediahuis NRC B.V. All rights reserved
Length: 926 words
Byline: Rein Wieringa
Highlight: At New Year's Eve, the government uncorks a lot of new rules. NRC lists the most important ones.
Body
A series of new rules will apply from Monday. Taxes and benefits shift, regulations expire, laws come into effect. An overview of the most important changes.
Education
Schools have received "urgent advice" from the Ministry of Education to ban telephones from January 1. How exactly do they fill that in? At one school there is a total ban, at the other there are 'mobile-free zones'.
From next year, students can receive a supplementary grant if their parents together earn a maximum of around 70,000 euros per year, more than the current limit of more than 50,000 euros. The amounts of student financing are also increasing.
Another thing that is rising: the interest on student debt. It was 0.46 and will now be 2.56 percent. This means that the 'unlucky generation' that did not receive a basic grant does not have to pay higher interest.
Also read Mobile-free zones in schools: 'They suddenly start talking to each other'
Smoking and drinking
E-cigarettes should no longer taste like blueberry, strawberry ice cream or mojito. Only the 'tobacco' flavor will be allowed from next year. Supermarkets and catering establishments are allowed to sell tobacco for another six months - as of July 1, they must remove cigarettes and accessories from the shelves. Albert Heijn is already doing this in January.
The tax on soft drinks, low-alcohol beer and fruit juice will increase from 9 to 26 cents per liter, while the tax on mineral water will disappear. The excise duty on alcoholic beverages will increase by 8.4 percent. As a result, a case of beer will cost an average of 50 cents more, the government has calculated. Smoking is also becoming considerably more expensive: a pack of cigarettes goes from an average of 9 to 11.10 euros, rolling tobacco from 17 to 24.62 euros.
Also read 'Vapers? These are first and second graders,” says Lisa (15) wearing a black hoodie
Pensions, wages and benefits
When the final chord of 'Bohemian Rhapsody' sounds on the radio, the state pension age rises by two months to 67 years. The retirement age will increase further in 2028. Employees between the ages of 18 and 21 already start accruing a pension, whereas previously this accrual started in most cases at the age of 21.
From now on, the minimum wage is no longer calculated per month, week or day, but always per hour. Because the minimum wage was based on a 36-hour working week, hundreds of thousands of people who work 40 hours will benefit.
The minimum hourly wage also increases from 12.79 euros to 13.27 euros per hour. All kinds of benefits are increasing, such as the WW, the WIA and the Wajong.
All allowances will increase, except for the healthcare allowance, which will decrease because this year's temporary increase will expire. The energy surcharge and the price ceiling will also disappear.
Also read: Detested and hated, now suddenly crucial to combat poverty: Rutte IV still keeps the unpopular benefits in place
environmental code
The Environmental Act will come into effect on Monday, after years of delay. This mega law must bundle all kinds of different rules about the living environment. Citizens who want to request information or apply for a permit for a dormer window, for example, can do so at a new digital counter.
At least that is the intention, because a "significant part" of municipalities are not yet ready to switch to the new ICT system, spokespeople for the Interior and the Association of Dutch Municipalities (VNG) told the ANP news agency earlier this month. The VNG expects that those lagging behind will also switch quickly. Other people involved
Read also Yet another IT drama seems inevitable with the introduction of the Environmental Act
Last names
Anyone who has a child from January 1 can also give the surnames of both parents. Determine the order of the double surname at the registry office. One surname is still allowed.
Also read: Soon you can choose: Smit, Kuiper, Smit Kuiper or Kuiper Smit
Plastic
The disposable cup in the office will be a thing of the past in four days. Entrepreneurs are also no longer allowed to give cups or containers with plastic in them to customers who eat their food on the spot. If they do, there is little chance that they will encounter any problems as a result. The Human Environment and Transport Inspectorate will not enforce the rules in some cases.
Also read: The disposable coffee cup in the office will be banned from January. Or not?
Donate
The jubilee barrel will soon be completely abolished. In 2022, people were still allowed to give away more than €100,000 tax-free for someone else's house, this year that amounted to around 29,000 euros and as of 2024 the 'donation exemption' will have disappeared. Parents who want to give their children money can still fall back on
Also read The jubilee barrel is disappearing, but there are still plenty of ways to donate tax-free
Doxing
Doxing, also known as "sharing someone else's data with the intention of intimidating that person", will be punishable from January 1. Anyone who is guilty of this risks a prison sentence of two years or a fine of 25,750 euros. The fine amounts for other criminal offenses are also increasing.
Also read: No politician is against a law that combats 'doxing', but do enforcers know what to do with that kind of intimidation?
Streaming
Viewers can soon expect more Dutch content from streaming services such as Netflix, Disney+ or HBO Max. From January 1, these services must invest at least 5 percent of their Dutch turnover in projects that have a link with the Netherlands, for example because the main characters speak Dutch or Frisian or because the scenario is based on Dutch literature. Tens of millions of euros.
Also read: After years of debate, Parliament passes a law requiring streaming services to invest in Dutch productions
Load Date: March 18, 2024
End of Document, pronunciation=[[]], extra_data="{'translat...")</t>
  </si>
  <si>
    <t>De verbouwing van Droom en Daad werd door __n vleermuis een jaar vertraagd.rtf</t>
  </si>
  <si>
    <t xml:space="preserve">
De verbouwing van Droom en Daad werd door één vleermuis een jaar vertraagd
NRC.nl
september 4, 2023 5:34 PM GMT
Copyright 2023 Mediahuis NRC B.V. Alle rechten voorbehouden
Length: 1509 words
Byline: Sjoerd Klumpenaar
Highlight: Vleermuizenonderzoek kan de bouw vertragen, dat werd duidelijk bij het Veerhuis in Rotterdam. Een dwergvleermuis joeg een schrijvershuis op kosten.
Body
Het zonnetje schijnt in de Rotterdamse Schiehaven. Op verstevigde laarzen en met een witte helm op beent directeur Wim Pijbes van stichting Droom en Daad over de bouwplaats. Gespecialiseerde bouwvakkers werken aan de renovatie van een monumentaal veerhuisje. Er schalt jarentachtigmuziek uit de bouwradio, af en toe doorbroken door het snerpende geluid van een afkortzaag.
Wie vaker monumenten renoveert weet: onder elke steen en achter elke plank kan zich een gigantisch en projectbedreigend probleem bevinden. Toch waren het dit keer niet de monumentenwetgeving, de specialistische verfsoort of de welstandcommissie die Pijbes slapeloze nachten bezorgden, maar de aanwezigheid van één gewone dwergvleermuis.
 Droom en Daad-directeur Wim Pijbes 
Op zijn werklaarzen klimt Pijbes op een stortcontainer om een zwart borsteltje uit de gevel te trekken. „Hiervan zijn er bijna tweeduizend geplaatst. Een ecoloog is een paar dagen zoet geweest. In elk kiertje en onder alle dakpannen zaten ze. Gekkenwerk als je het mij vraagt – ik denk dat we die dingen zelfs na de oplevering nog tegen gaan komen.”
Na jaren van leegstand was het Veerhuis verworden tot bouwval, maar straks moet het een inloophuis worden waar iedereen welkom is die op een of andere manier iets met schrijfwerk wil doen. De renovatie had allang af moeten zijn, maar vanwege die ene vleermuis heeft het werk zeker een jaar stilgelegen. De extra kosten schat Pijbes rond de 100.000 euro. „Dat is niet alleen voor de ecoloog. Maar ook de extra vergaderingen, de materialen, de tijd waarin we het huisje hebben moeten beveiligen. Noem maar op.”
Grondig ecologisch onderzoek
De Raad van State oordeelde onlangs dat huiseigenaren voordat ze werkzaamheden aan hun gevel mogen verrichten, eerst een grondig ecologisch onderzoek moeten uitvoeren naar de aanwezigheid van vleermuizen. Een camera-onderzoek is niet voldoende. De uitspraak werd gezien als een overwinning voor natuurbeschermers en ecologen, die gevelisolatie als grootste bedreiging voor de vleermuispopulatie in Nederland zien.
Lees ook: Over de stichting Droom en Daad: In het spoor van de weldoener met 800 miljoen
Maar niet iedereen is even enthousiast. Met de ervaring van de vleermuis in het Veerhuis trekt Pijbes een andere conclusie. „Er zijn zo veel wetten, regelingen en instanties om rekening mee te houden. Ik heb de verbouwing van het Rijksmuseum ook gedaan, maar dit huisje slaat echt alles. De verhouding is hier echt zoek.”
Ruim honderd jaar geleden pendelden Rotterdammers vanaf de RDM-haven, waar het huisje staat, naar Kortenoord, aan de overkant van de Nieuwe Maas. De afgelopen decennia heeft het huisje leeg gestaan en is het gaan verkrotten. Het houtskelet was zichtbaar, en het lichte drijfsteen van de muren vertoonde grote gaten. Droom en Daad, de stichting waarmee de vermogende familie Van der Vorm in Rotterdam maatschappelijke projecten onderneemt, kocht het veerhuisje in 2021 aan.
Tot voor kort stond het huisje op de gemeentelijke slooplijst. Toen Droom en Daad in 2017 aangaf op die plek een openbare schrijfgelegenheid te willen bouwen, bedong een historische stichting dat het pand niet gesloopt maar hersteld moest worden.
Voordat het werk van start kon gaan, moest er eerst een ecologisch onderzoek komen. „Dat onderzoek moet van de wet, en daar houden we ons uiteraard aan”, aldus Pijbes. En daar begon de ellende. Uit de ecologische schouw bleek dat er een gewone dwergvleermuis in het vervallen veerhuisje heeft gezeten – de in Nederland meest voorkomende vleermuizensoort.
En zodra de aanwezigheid van zo’n vleermuis wordt vastgesteld, weet elke projectontwikkelaar: hier gaat een hoop tijd in zitten. Eerst moeten er zogenaamde ‘mitigerende maatregelen’ worden genomen. Er moeten dus nieuwe verblijfplaatsen worden geregeld, zodat de vleermuis ergens anders kan wonen. De vleermuis actief verjagen mag niet, het dier moet op eigen initiatief een ander verblijf vinden.
„Kijk daar.” Pijbes wijst naar een hoek van het bouwterrein, waar een stellage met vleermuiskasten hangt. „Die kastjes moesten we ophangen, terwijl er hier in de buurt ook bomen staan.” Pijbes kijkt er wat geringschattend naar. „Geen idee of er ooit een vleermuis in is gaan zitten – als ik een vleermuis was, zou ik liever in die boom gaan zitten.”
En toen begon het wachten. Vanwege het broedseizoen en de winterslaap, waarin vleermuizen verschillende verblijfplaatsen hebben, kan pas na zeven maanden tot een jaar worden vastgesteld of de vleermuis daadwerkelijk weg is. Na een aantal maanden kwam de ecoloog terug. Alle gaten in het vervallen huisje werden door de ecoloog nagelopen en voorzien van de zwarte borstels. Ook kwamen er exclusion flaps , speciale luikjes waardoor een vleermuis wel naar buiten, maar niet meer naar binnen kan.
Terwijl de werkzaamheden niet van start konden gaan, ging de bouwkundige staat van het Veerhuis intussen in rap tempo achteruit. Het terrein werd getroffen door een rattenplaag, het gebouw werd twee keer door insluipers opengebroken en een februaristorm beschadigde het dak.
Pijbes laat foto’s zien van de stormschade. „We hebben nog geluk gehad. Omdat het geen waarde heeft, was het pand niet te verzekeren. Als iets of iemand zou zijn geraakt door een rondvliegende dakpan, waren wij aansprakelijk geweest.”
Na een paar maanden kon de ecoloog vaststellen dat de vleermuis er niet meer zat, waarop de verbouwing dan eindelijk van start kon gaan. Het pand staat nu in de steigers en is afgezet.
Pijbes benadrukt meermaals niets tegen vleermuizen en natuurbehoud te hebben, maar dat hij de natuurwetgeving omtrent vleermuizen zijn doel voorbij vindt schieten. „We willen hier een monument behouden, en dat wordt gefrustreerd en opgehouden door natuurwetgeving. Als je ziet wat al dat onderzoek en alle maatregelen erbij gekost hebben in tijd, werk en geld – zonder dat we weten of die vleermuis überhaupt ooit terug is geweest.”
„Ik ben erg voor natuurbehoud, maar dat moet wel in proportie. En als ik hier zie dat we met al deze kosten en moeite één exemplaar van de meest voorkomende vleermuis proberen te redden, dan denk ik: dit is niet in verhouding. Penny wise, pound foolish .”
Soortenmanagementplan
De oplossing ligt mogelijk al klaar bij de provincie Utrecht: het soortenmanagementplan, of afgekort SMP. Volgens deze werkwijze vragen niet de burgers, maar de gemeenten een ontheffing aan bij de provincie als ze willen isoleren of verbouwen – waarop iedereen in de gemeente er gebruik van kan maken.
Het soortenmanagementplan wordt als een veelbelovende oplossing gezien. Dusdanig dat de hoogste bestuursrechter het SMP zelfs met naam noemde in zijn oordeel.
Er kan onder een aantal voorwaarden zelfs al een versnelde versie van het SMP worden gehanteerd. Als de gemeente actie onderneemt om alle verblijfplaatsen van vleermuizenkolonies grootschalig in kaart te brengen, kan er voor bepaalde delen van de gemeente alvast een ontheffing worden afgegeven, zodat het isoleren of verbouwen daar kan beginnen.
Meer over SMP: provinciaal plan biedt hoop voor zowel vleermuizen als huiseigenaren
De interesse in de beleidsplannen achter het SMP is sinds de uitspraak sterk toegenomen. In de provincie Utrecht, die al zes jaar volgens deze methode werkt, worden de verantwoordelijk ambtenaren overstelpt met vragen. Om alles te kunnen beantwoorden, organiseerde coördinator Wendy van Poppel een online inloopspreekuur voor haar collega’s bij andere provincies. Met succes: vier provincies willen nog voor het einde van dit jaar de werkwijze invoeren, andere denken erover. „Ook krijg ik veel telefoontjes van gemeenten uit heel het land die in de startblokkken staan om te beginnen”, zo zegt Van Poppel.
Het kabinet stelde onlangs 44 miljoen euro beschikbaar voor provincies, zodat zij de soortenmanagementplannen in praktijk kunnen brengen. Was dit eerder gebeurd, had het Veerhuis onder een ontheffing die in heel Rotterdam geldt al veel eerder verbouwd kunnen worden.
Omgevingswet
Hoewel het een praktische oplossing is, wil Pijbes toch een algemener en groter probleem aankaarten. „Je ziet het bij dit project: er is heel veel wet- en regelgeving in Nederland. En dat is niet, zoals politici zeggen, heel veel minder geworden de afgelopen jaren – maar juist complexer en fijnmaziger. Het spreekt elkaar ook steeds vaker tegen. Dat los je in de huidige praktijk vaak op door de voor jou meest gunstige wet te kiezen, en dat goed uit te leggen.”
Vooral in de invoering van de Omgevingswet, waarin de Nederlandse wet- en regelgeving over ruimtelijke ordening wordt gebundeld, ziet Pijbes mogelijke problemen. Waar nu nog een besluit met een bepaalde wet kan worden gerechtvaardigd, kan dat met de invoering van de Omgevingswet niet meer, vreest hij. „Dan is alles in elkaar geklonken. Ik voorzie echt dat er met de Omgevingswet allerlei paradoxale problemen gaan ontstaan van deelwetten die elkaar tegenspreken. En dat maakt bouwen alleen maar lastiger. Als je dan een monumentaal pand hebt dat verbouwd moet worden en er wordt een vleermuis aangetroffen: van harte gefeliciteerd en veel sterkte gewenst.”
Graphic
Droom en Daad-directeur Wim Pijbes
Load-Date: September 5, 2023
End of Document
</t>
  </si>
  <si>
    <t>Translated(src=nl, dest=en, text=The renovation of Droom en Daad was delayed by a year because of one bat
NRC.nl
September 4, 2023 5:34 PM GMT
Copyright 2023 Mediahuis NRC B.V. All rights reserved
Length: 1509 words
Byline: Sjoerd Klumpenaar
Highlight: Bat research can delay construction, which became clear at the Veerhuis in Rotterdam. A pipistrelle bat caused a writer's house costs.
Body
The sun is shining in the Rotterdam Schiehaven. Wearing reinforced boots and a white helmet, director Wim Pijbes of the Droom en Daad foundation strides across the construction site. Specialized construction workers are working on the renovation of a monumental ferry house. Eighties music blares from the construction radio, occasionally interrupted by the screeching sound of a cross-cut saw.
Anyone who often renovates monuments knows: under every stone and behind every plank there can be a gigantic and project-threatening problem. Yet this time it was not the monument legislation, the specialist type of paint or the aesthetic committee that gave Pijbes sleepless nights, but the presence of one common pipistrelle bat.
 Droom en Daad director Wim Pijbes
In his work boots, Pijbes climbs onto a dumpster to pull a black brush from the facade. “Almost two thousand of these have been installed. An ecologist has been busy for a few days. They were in every crack and under every roof tile. Crazy if you ask me – I think we will encounter these things even after delivery.”
After years of vacancy, the Veerhuis had become a ruin, but it will soon become a drop-in center where everyone is welcome who wants to do something with writing in one way or another. The renovation should have been finished a long time ago, but because of that one bat, work was halted for at least a year. Pijbes estimates the additional costs at around 100,000 euros. “That is not just for the ecologist. But also the extra meetings, the materials, the time in which we had to secure the house. You name it."
Thorough ecological research
The Council of State recently ruled that homeowners must first conduct a thorough ecological investigation into the presence of bats before carrying out work on their facade. A camera investigation is not sufficient. The ruling was seen as a victory for nature conservationists and ecologists, who see facade insulation as the biggest threat to the bat population in the Netherlands.
Also read: About the Droom en Daad foundation: In the wake of the benefactor with 800 million
But not everyone is equally enthusiastic. With the experience of the bat in the Veerhuis, Pijbes draws a different conclusion. “There are so many laws, regulations and authorities to take into account. I also did the renovation of the Rijksmuseum, but this house really beats everything. The relationship is really lost here.”
More than a hundred years ago, Rotterdam residents commuted from the RDM harbor, where the house is located, to Kortenoord, on the other side of the Nieuwe Maas. The house has been empty in recent decades and has deteriorated. The timber frame was visible, and the light driftstone of the walls showed large holes. Droom en Daad, the foundation with which the wealthy Van der Vorm family in Rotterdam undertakes social projects, purchased the ferry house in 2021.
Until recently, the house was on the municipal demolition list. When Droom en Daad indicated in 2017 that it wanted to build a public writing facility on that site, a historical foundation stipulated that the building should not be demolished but restored.
Before the work could start, an ecological study had to be carried out. “That investigation is required by law, and we of course adhere to that,” says Pijbes. And that's where the trouble started. The ecological inspection showed that the dilapidated spring house had housed a common pipistrelle bat - the most common bat species in the Netherlands.
And as soon as the presence of such a bat is established, every project developer knows: this will take a lot of time. First, so-called 'mitigation measures' must be taken. New roosts must therefore be arranged so that the bat can live somewhere else. Actively chasing away the bat is not allowed, the animal must find another home on its own initiative.
"Look there." Pijbes points to a corner of the construction site, where there is a rack with bat boxes. “We had to hang those cupboards, even though there are also trees around here.” Pijbes looks at it somewhat disparagingly. “I have no idea if a bat ever sat in it – if I were a bat, I would rather sit in that tree.”
And then the waiting began. Due to the breeding season and hibernation, during which bats have different roosts, it can only be determined after seven months to a year whether the bat is actually gone. After a few months the ecologist returned. All holes in the dilapidated house were checked by the ecologist and provided with black brushes. Exclusion flaps were also introduced, special hatches that allow a bat to exit but not enter.
While the work could not start, the structural condition of the Veerhuis rapidly deteriorated. The site was hit by a rat plague, the building was broken into twice by intruders and a February storm damaged the roof.
Pijbes shows photos of the storm damage. “We were lucky. Because it has no value, the property could not be insured. If something or someone had been hit by a flying roof tile, we would have been liable.”
After a few months, the ecologist was able to determine that the bat was no longer there, so the renovation could finally start. The building is now covered in scaffolding and has been cordoned off.
Pijbes repeatedly emphasizes that he has nothing against bats and nature conservation, but that he believes the nature legislation regarding bats is overshooting the mark. “We want to preserve a monument here, and that is frustrated and held up by nature legislation. When you see what all that research and all the measures have cost in time, work and money - without us knowing whether that bat has ever been back at all.”
“I am very much in favor of nature conservation, but it must be in proportion. And when I see here that we are trying to save one specimen of the most common bat with all these costs and efforts, then I think: this is disproportionate. Penny wise, pound foolish.”
Species management plan
The solution may already be available at the province of Utrecht: the species management plan, or SMP for short. According to this working method, not the citizens, but the municipalities, apply for an exemption from the province if they want to insulate or renovate - which everyone in the municipality can use.
The species management plan is seen as a promising solution. To such an extent that the highest administrative court even mentioned the SMP by name in its judgment.
An accelerated version of the SMP can even be used under a number of conditions. If the municipality takes action to map all bat colony habitats on a large scale, an exemption can be issued for certain parts of the municipality so that insulation or renovation can begin there.
More about SMP: Provincial plan offers hope for bats and homeowners alike
Interest in the policy plans behind the SMP has increased significantly since the ruling. In the province of Utrecht, which has been working according to this method for six years, the responsible officials are inundated with questions. To answer everything, coordinator Wendy van Poppel organized an online consultation hour for her colleagues in other provinces. With success: four provinces want to introduce the method before the end of this year, while others are considering it. “I also receive many calls from municipalities all over the country that are ready to get started,” says Van Poppel.
The government recently made 44 million euros available to provinces so that they can put the species management plans into practice. If this had happened earlier, the Veerhuis could have been renovated much earlier under an exemption that applies throughout Rotterdam.
environmental code
Although it is a practical solution, Pijbes wants to address a more general and larger problem. “You can see it with this project: there is a lot of legislation and regulations in the Netherlands. And that has not, as politicians say, become much less in recent years - but rather more complex and fine-grained. They also increasingly contradict each other. In current practice, you often solve this by choosing the law most favorable to you and explaining it well.”
Pijbes sees potential problems, especially in the introduction of the Environmental Act, which bundles Dutch legislation and regulations on spatial planning. While a decision can currently be justified with a specific law, this will no longer be possible with the introduction of the Environmental Act, he fears. “Then everything came together. I really foresee that the Environmental Act will create all kinds of paradoxical problems with partial laws that contradict each other. And that only makes building more difficult. If you have a monumental building that needs to be renovated and a bat is found: congratulations and good luck.”
Graphic
Droom en Daad director Wim Pijbes
Load Date: September 5, 2023
End of Document, pronunciation=[[]], extra_data="{'translat...")</t>
  </si>
  <si>
    <t>De vleermuis heeft bij ons zo zijn eigen wooncrisis.rtf</t>
  </si>
  <si>
    <t xml:space="preserve">
De vleermuis heeft bij ons zo zijn eigen wooncrisis
de Volkskrant
9 januari 2024 dinsdag
Copyright 2024 DPG Media B.V. All Rights Reserved
Section: Ten Eerste; Blz. 16
Length: 501 words
Byline: HANS VAN DER MEER
Highlight: De laatste twee decennia is de mens zijn omgeving steeds nauwkeuriger gaan bekijken, uit toenemende bezorgdheid over de natuur. In een korte serie volgt Hans van der Meer de wereld van het meten en monitoren in Nederland. Aflevering 12:de vleermuiskast
Body
De metende mens: Oisterwijk
Zitten ze er? Zo ja, hoeveel? Welke soort? En waarvoor gebruiken ze de kast? Krijgen ze er bijvoorbeeld jongen of niet? Bij het monitoren van vleermuiskasten draait het om deze vier vragen. Door met een sterke zaklamp van onder in de kast te schijnen kun je de dieren zien. 
In deze vleermuiskast hangt één exemplaar. Even later richt Jos Marcelissen, voormalig coördinator van het Meldingsnetwerk Vleermuizen Noord-Brabant, zijn telelens op de spleetvormige opening onder in de kast. De rol van de zaklamp wordt nu door het flitsapparaat op zijn camera overgenomen, anders zou er in de duisternis op zijn foto's geen vleermuis te bekennen zijn. 
De bewoner van de kast blijkt een dwergvleermuis te zijn, een veelvoorkomende soort. Ze eten zo'n duizend insecten per nacht en zijn belangrijk voor ecosystemen. Deze van oorsprong rotsbewoners kwamen hiernaartoe vanaf de tijd dat wij huizen gingen bouwen. Voor dwergvleermuizen is er weinig verschil tussen een rots en een huis. 
Een tekort aan woonruimte is er ook voor deze inwoners van ons land. Door sloop van oude panden en isolatie van woningen zijn veel rustplaatsen in spouwmuren verdwenen. In de Omgevingswet worden om die reden natuurinclusieve maatregelen voor vleermuizen aanbevolen bij nieuwbouw. 
Al metend en monitorend proberen wij grip te krijgen op voor de natuur schadelijke ontwikkelingen, die wij meestal zelf veroorzaken. Bij de vraag hoe we die ontwikkelingen kunnen voorkomen stuiten we regelmatig op dilemma's, ook in de bossen van Oisterwijk. 
Marcelissen: 'Er staan hier nogal wat Amerikaanse eiken en dat zijn exoten. Ze werden in de 19de eeuw als sierbomen naar Europa gebracht. Het credo van de natuurbeweging - zeg ik even heel erg breed - is: exoten het land uit. Maar weet je waar sommige vleermuizensoorten het liefst in zitten? In holtes van Amerikaanse eiken! Als we die Amerikaanse eiken opruimen, verliezen we heel veel vleermuisverblijven.' 
Gelukkig laat Natuurmonumenten in de bossen bij Oisterwijk de Amerikaanse eiken met zo'n holte erin met rust. Maar de rest niet. Om te voorkomen dat ze het gebied gaan overheersen, worden ze gekapt. 
Ook bij sloop van gebouwen verdwijnen vaak rustplaatsen voor vleermuizen. Om voor vervangende woonruimte te zorgen worden dit soort kasten opgehangen ter compensatie. Niet alleen hier, ook op veel andere plekken in ons land. 
Bij het verlenen van vergunningen is het ophangen van kasten een verplichte voorwaarde in het kader van de Wet Natuurbescherming. Daarbij hoort een monitoringsplicht, soms tijdelijk en soms langdurig. Maar Jos Marcelissen heeft daar een kanttekening bij: 'De monitoringsplicht wordt lang niet altijd uitgevoerd. En als maatregelen niet worden gemonitord, dan weet niemand wat het effect is.' 
Namens onze vaderlandse vleermuizen leg ik de bevoegde autoriteiten dan ook de vraag voor: wordt er wel gemonitord of er wordt gemonitord?
Bekijk online de eerdere afleveringen: volkskrant.nl/metendemens
Bekijk de oorspronkelijke pagina: pagina 16
Load-Date: January 8, 2024
End of Document
</t>
  </si>
  <si>
    <t>Translated(src=nl, dest=en, text=The bat has its own housing crisis with us
de Volkskrant
January 9, 2024 Tuesday
Copyright 2024 DPG Media B.V. All Rights Reserved
Section: First; Page 16
Length: 501 words
Byline: HANS VAN DER Meer
Highlight: Over the last two decades, humans have begun to examine their environment more closely, out of increasing concern for nature. In a short series, Hans van der Meer follows the world of measuring and monitoring in the Netherlands. Episode 12: the bat box
Body
The measuring person: Oisterwijk
Are they there? If so, how much? What kind? And what do they use the cupboard for? For example, do they have young ones or not? Monitoring bat boxes revolves around these four questions. You can see the animals by shining a strong flashlight from the bottom of the cupboard.
There is one copy in this bat box. A little later, Jos Marcelissen, former coordinator of the North Brabant Bat Reporting Network, points his telephoto lens at the slit-shaped opening at the bottom of the cupboard. The role of the flashlight is now taken over by the flash device on his camera, otherwise there would be no bat visible in the darkness in his photos.
The inhabitant of the box turns out to be a pipistrelle bat, a common species. They eat about a thousand insects per night and are important for ecosystems. These originally rock dwellers came here from the time we started building houses. For pipistrelle bats, there is little difference between a rock and a house.
There is also a shortage of housing for these residents of our country. Due to the demolition of old buildings and insulation of homes, many rest areas have disappeared in cavity walls. The Environmental Act therefore recommends nature-inclusive measures for bats in new construction.
By measuring and monitoring, we try to get a grip on developments that are harmful to nature, which we usually cause ourselves. When asking how we can prevent these developments, we regularly encounter dilemmas, also in the forests of Oisterwijk.
Marcelissen: 'There are quite a few American oaks here and they are exotic. They were brought to Europe as ornamental trees in the 19th century. The credo of the nature movement - let me say very broadly - is: get exotics out of the country. But do you know what some bat species prefer? In cavities of American oaks! If we clear out those American oaks, we will lose a lot of bat roosts.”
Fortunately, Natuurmonumenten in the forests near Oisterwijk leaves the American oaks with such a cavity in peace. But not the rest. To prevent them from dominating the area, they are cut down.
Resting places for bats also often disappear when buildings are demolished. To provide replacement living space, these types of cabinets are hung as compensation. Not only here, but also in many other places in our country.
When granting permits, hanging cabinets is a mandatory condition under the Nature Conservation Act. This includes a monitoring obligation, sometimes temporary and sometimes long-term. But Jos Marcelissen has a comment: 'The monitoring obligation is not always carried out. And if measures are not monitored, no one knows what the effect will be.'
On behalf of our native bats, I therefore pose the question to the competent authorities: is monitoring being done or is it being monitored?
Watch the previous episodes online: volkkrant.nl/metendemens
View the original page: page 16
Load Date: January 8, 2024
End of Document, pronunciation=[[]], extra_data="{'translat...")</t>
  </si>
  <si>
    <t>De vleermuis in het Veerhuis Die ene dwergvleermuis De verbouwing van het Veerhuis tot schrijvershui.rtf</t>
  </si>
  <si>
    <t xml:space="preserve">
De vleermuis in het Veerhuis; Die ene dwergvleermuis; De verbouwing van het Veerhuis tot schrijvershuis in Rotterdam werd door verplicht ecologisch onderzoek een jaar vertraagd en veel duurder door één vleermuis. ,,Gekkenwerk, de verhouding is hier zoek." 
NRC
5 september 2023 dinsdag
1ste Editie
Copyright 2023 Mediahuis NRC B.V. All Rights Reserved
Section: ECONOMIE; Blz. 1
Length: 1549 words
Byline: Sjoerd Klumpenaar foto's Walter Herfst
Body
ABSTRACT
Reportage Natuurbehoud
Vleermuizenonderzoek kan de bouw vertragen, dat werd duidelijk bij het Veerhuis in Rotterdam. De verbouwing tot schrijvershuis door Droom en Daad werd door één vleermuis een jaar vertraagd.
VOLLEDIGE TEKST:
Het zonnetje schijnt in de Rotterdamse Schiehaven. Op verstevigde laarzen en met een witte helm op beent directeur Wim Pijbes van stichting Droom en Daad over de bouwplaats. Gespecialiseerde bouwvakkers werken aan de renovatie van een monumentaal veerhuisje. Er schalt jarentachtigmuziek uit de bouwradio, af en toe doorbroken door het snerpende geluid van een afkortzaag.
Wie vaker monumenten renoveert weet: onder elke steen en achter elke plank kan zich een gigantisch en projectbedreigend probleem bevinden. Toch waren het dit keer niet de monumentenwetgeving, de specialistische verfsoort of de welstandcommissie die Pijbes slapeloze nachten bezorgden, maar de aanwezigheid van één gewone dwergvleermuis.
Op zijn werklaarzen klimt Pijbes op een stortcontainer om een zwart borsteltje uit de gevel te trekken. ,,Hiervan zijn er bijna tweeduizend geplaatst. Een ecoloog is een paar dagen zoet geweest. In elk kiertje en onder alle dakpannen zaten ze. Gekkenwerk als je het mij vraagt - ik denk dat we die dingen zelfs na de oplevering nog tegen gaan komen."
Na jaren van leegstand was het Veerhuis verworden tot bouwval, maar straks moet het een inloophuis worden waar iedereen welkom is die op een of andere manier iets met schrijfwerk wil doen. De renovatie had allang af moeten zijn, maar vanwege die ene vleermuis heeft het werk zeker een jaar stilgelegen. De extra kosten schat Pijbes rond de 100.000 euro. ,,Dat is niet alleen voor de ecoloog. Maar ook de extra vergaderingen, de materialen, de tijd waarin we het huisje hebben moeten beveiligen. Noem maar op."
Grondig ecologisch onderzoek
De Raad van State oordeelde onlangs dat huiseigenaren voordat ze werkzaamheden aan hun gevel mogen verrichten, eerst een grondig ecologisch onderzoek moeten uitvoeren naar de aanwezigheid van vleermuizen. Een camera-onderzoek is niet voldoende. De uitspraak werd gezien als een overwinning voor natuurbeschermers en ecologen, die gevelisolatie als grootste bedreiging voor de vleermuispopulatie in Nederland zien.
Maar niet iedereen is even enthousiast. Met de ervaring van de vleermuis in het Veerhuis trekt Pijbes een andere conclusie. ,,Er zijn zo veel wetten, regelingen en instanties om rekening mee te houden. Ik heb de verbouwing van het Rijksmuseum ook gedaan, maar dit huisje slaat echt alles. De verhouding is hier echt zoek."
Ruim honderd jaar geleden pendelden Rotterdammers vanaf de RDM-haven, waar het huisje staat, naar Kortenoord, aan de overkant van de Nieuwe Maas. De afgelopen decennia heeft het huisje leeg gestaan en is het gaan verkrotten. Het houtskelet was zichtbaar, en het lichte drijfsteen van de muren vertoonde grote gaten. Droom en Daad, de stichting waarmee de vermogende familie Van der Vorm in Rotterdam maatschappelijke projecten onderneemt, kocht het veerhuisje in 2021 aan.
Tot voor kort stond het huisje op de gemeentelijke slooplijst. Toen Droom en Daad in 2017 aangaf op die plek een openbare schrijfgelegenheid te willen bouwen, bedong een historische stichting dat het pand niet gesloopt maar hersteld moest worden.
Voordat het werk van start kon gaan, moest er eerst een ecologisch onderzoek komen. ,,Dat onderzoek moet van de wet, en daar houden we ons uiteraard aan", aldus Pijbes. En daar begon de ellende. Uit de ecologische schouw bleek dat er een gewone dwergvleermuis in het vervallen veerhuisje heeft gezeten - de in Nederland meest voorkomende vleermuizensoort.
En zodra de aanwezigheid van zo'n vleermuis wordt vastgesteld, weet elke projectontwikkelaar: hier gaat een hoop tijd in zitten. Eerst moeten er zogenaamde 'mitigerende maatregelen' worden genomen. Er moeten dus nieuwe verblijfplaatsen worden geregeld, zodat de vleermuis ergens anders kan wonen. De vleermuis actief verjagen mag niet, het dier moet op eigen initiatief een ander verblijf vinden.
,,Kijk daar." Pijbes wijst naar een hoek van het bouwterrein, waar een stellage met vleermuiskasten hangt. ,,Die kastjes moesten we ophangen, terwijl er hier in de buurt ook bomen staan." Pijbes kijkt er wat geringschattend naar. ,,Geen idee of er ooit een vleermuis in is gaan zitten - als ik een vleermuis was, zou ik liever in die boom gaan zitten."
En toen begon het wachten. Vanwege het broedseizoen en de winterslaap, waarin vleermuizen verschillende verblijfplaatsen hebben, kan pas na zeven maanden tot een jaar worden vastgesteld of de vleermuis daadwerkelijk weg is. Na een aantal maanden kwam de ecoloog terug. Alle gaten in het vervallen huisje werden door de ecoloog nagelopen en voorzien van de zwarte borstels. Ook kwamen er exclusion flaps, speciale luikjes waardoor een vleermuis wel naar buiten, maar niet meer naar binnen kan.
Terwijl de werkzaamheden niet van start konden gaan, ging de bouwkundige staat van het Veerhuis intussen in rap tempo achteruit. Het terrein werd getroffen door een rattenplaag, het gebouw werd twee keer door insluipers opengebroken en een februaristorm beschadigde het dak.
Pijbes laat foto's zien van de stormschade. ,,We hebben nog geluk gehad. Omdat het geen waarde heeft, was het pand niet te verzekeren. Als iets of iemand zou zijn geraakt door een rondvliegende dakpan, waren wij aansprakelijk geweest."
Na een paar maanden kon de ecoloog vaststellen dat de vleermuis er niet meer zat, waarop de verbouwing dan eindelijk van start kon gaan. Het pand staat nu in de steigers en is afgezet.
Pijbes benadrukt meermaals niets tegen vleermuizen en natuurbehoud te hebben, maar dat hij de natuurwetgeving omtrent vleermuizen zijn doel voorbij vindt schieten. ,,We willen hier een monument behouden, en dat wordt gefrustreerd en opgehouden door natuurwetgeving. Als je ziet wat al dat onderzoek en alle maatregelen erbij gekost hebben in tijd, werk en geld - zonder dat we weten of die vleermuis überhaupt ooit terug is geweest."
,,Ik ben erg voor natuurbehoud, maar dat moet wel in proportie. En als ik hier zie dat we met al deze kosten en moeite één exemplaar van de meest voorkomende vleermuis proberen te redden, dan denk ik: dit is niet in verhouding. Penny wise, pound foolish."
Soortenmanagementplan
De oplossing ligt mogelijk al klaar bij de provincie Utrecht: het soortenmanagementplan, of afgekort SMP. Volgens deze werkwijze vragen niet de burgers, maar de gemeenten een ontheffing aan bij de provincie als ze willen isoleren of verbouwen - waarop iedereen in de gemeente er gebruik van kan maken.
Het soortenmanagementplan wordt als een veelbelovende oplossing gezien. Dusdanig dat de hoogste bestuursrechter het SMP zelfs met naam noemde in zijn oordeel.
Er kan onder een aantal voorwaarden zelfs al een versnelde versie van het SMP worden gehanteerd. Als de gemeente actie onderneemt om alle verblijfplaatsen van vleermuizenkolonies grootschalig in kaart te brengen, kan er voor bepaalde delen van de gemeente alvast een ontheffing worden afgegeven, zodat het isoleren of verbouwen daar kan beginnen.
De interesse in de beleidsplannen achter het SMP is sinds de uitspraak sterk toegenomen. In de provincie Utrecht, die al zes jaar volgens deze methode werkt, worden de verantwoordelijk ambtenaren overstelpt met vragen. Om alles te kunnen beantwoorden, organiseerde coördinator Wendy van Poppel een online inloopspreekuur voor haar collega's bij andere provincies. Met succes: vier provincies willen nog voor het einde van dit jaar de werkwijze invoeren, andere denken erover. ,,Ook krijg ik veel telefoontjes van gemeenten uit heel het land die in de startblokkken staan om te beginnen", zo zegt Van Poppel.
Het kabinet stelde onlangs 44 miljoen euro beschikbaar voor provincies, zodat zij de soortenmanagementplannen in praktijk kunnen brengen. Was dit eerder gebeurd, had het Veerhuis onder een ontheffing die in heel Rotterdam geldt al veel eerder verbouwd kunnen worden.
Omgevingswet
Hoewel het een praktische oplossing is, wil Pijbes toch een algemener en groter probleem aankaarten. ,,Je ziet het bij dit project: er is heel veel wet- en regelgeving in Nederland. En dat is niet, zoals politici zeggen, heel veel minder geworden de afgelopen jaren - maar juist complexer en fijnmaziger. Het spreekt elkaar ook steeds vaker tegen. Dat los je in de huidige praktijk vaak op door de voor jou meest gunstige wet te kiezen, en dat goed uit te leggen."
Vooral in de invoering van de Omgevingswet, waarin de Nederlandse wet- en regelgeving over ruimtelijke ordening wordt gebundeld, ziet Pijbes mogelijke problemen. Waar nu nog een besluit met een bepaalde wet kan worden gerechtvaardigd, kan dat met de invoering van de Omgevingswet niet meer, vreest hij. ,,Dan is alles in elkaar geklonken. Ik voorzie echt dat er met de Omgevingswet allerlei paradoxale problemen gaan ontstaan van deelwetten die elkaar tegenspreken. En dat maakt bouwen alleen maar lastiger. Als je dan een monumentaal pand hebt dat verbouwd moet worden en er wordt een vleermuis aangetroffen: van harte gefeliciteerd en veel sterkte gewenst."
Hoe een dwergvleermuis het Rotterdamse schrijvershuis van Droom en Daad frustreerde
Ik heb ook de verbouwing van het Rijksmuseum gedaan, maar dit slaat alles
Wim Pijbes Droom en Daad
Link naar PDF
Link naar PDF
Graphic
Het vervallen veerhuis, ooit vertrekpunt voor een Rotterdamse veerdienst. De ontwikkeling van een schrijvershuis werd een ton duurder door een vleermuis.
Wim Pijbes van de Stichting Droom en Daad bij het veerhuis. Boven: een vleermuiskastje.
Foto Walter Herfst
Load-Date: September 4, 2023
End of Document
</t>
  </si>
  <si>
    <t>Translated(src=nl, dest=en, text=The bat in the Veerhuis; That one pipistrelle bat; The conversion of the Veerhuis into a writers' house in Rotterdam was delayed by a year due to mandatory ecological research and made much more expensive by one bat. "It's crazy, the relationship is lost here."
NRC
September 5, 2023 Tuesday
1st Edition
Copyright 2023 Mediahuis NRC B.V. All Rights Reserved
Section: ECONOMY; Page 1
Length: 1549 words
Byline: Sjoerd Klumpenaar photos Walter Herfst
Body
ABSTRACT
Nature conservation report
Bat research can delay construction, which became clear at the Veerhuis in Rotterdam. The conversion into a writers' house by Droom en Daad was delayed by a year by one bat.
COMPLETE TEXT:
The sun is shining in the Rotterdam Schiehaven. Wearing reinforced boots and a white helmet, director Wim Pijbes of the Droom en Daad foundation strides across the construction site. Specialized construction workers are working on the renovation of a monumental ferry house. Eighties music blares from the construction radio, occasionally interrupted by the screeching sound of a cross-cut saw.
Anyone who often renovates monuments knows: under every stone and behind every plank there can be a gigantic and project-threatening problem. Yet this time it was not the monument legislation, the specialist type of paint or the aesthetic committee that gave Pijbes sleepless nights, but the presence of one common pipistrelle bat.
In his work boots, Pijbes climbs onto a dumpster to pull a black brush from the facade. “Almost two thousand of these have been installed. An ecologist has been busy for a few days. They were in every crack and under every roof tile. Crazy if you ask me - I think we will encounter these things even after delivery."
After years of vacancy, the Veerhuis had become a ruin, but it will soon become a drop-in center where everyone is welcome who wants to do something with writing in one way or another. The renovation should have been finished a long time ago, but because of that one bat, work was halted for at least a year. Pijbes estimates the additional costs at around 100,000 euros. “That is not just for the ecologist. But also the extra meetings, the materials, the time in which we had to secure the house. You name it."
Thorough ecological research
The Council of State recently ruled that homeowners must first conduct a thorough ecological investigation into the presence of bats before carrying out work on their facade. A camera investigation is not sufficient. The ruling was seen as a victory for nature conservationists and ecologists, who see facade insulation as the biggest threat to the bat population in the Netherlands.
But not everyone is equally enthusiastic. With the experience of the bat in the Veerhuis, Pijbes draws a different conclusion. “There are so many laws, regulations and authorities to take into account. I also did the renovation of the Rijksmuseum, but this house really beats everything. The relationship is really lost here."
More than a hundred years ago, Rotterdam residents commuted from the RDM harbor, where the house is located, to Kortenoord, on the other side of the Nieuwe Maas. The house has been empty in recent decades and has deteriorated. The timber frame was visible, and the light driftstone of the walls showed large holes. Droom en Daad, the foundation with which the wealthy Van der Vorm family in Rotterdam undertakes social projects, purchased the ferry house in 2021.
Until recently, the house was on the municipal demolition list. When Droom en Daad indicated in 2017 that it wanted to build a public writing facility on that site, a historical foundation stipulated that the building should not be demolished but restored.
Before the work could start, an ecological study had to be carried out. "That investigation is required by law, and we of course adhere to it," said Pijbes. And that's where the trouble started. The ecological inspection showed that there was a common pipistrelle bat in the dilapidated spring house - the most common bat species in the Netherlands .
And as soon as the presence of such a bat is established, every project developer knows: this will take a lot of time. First, so-called 'mitigation measures' must be taken. New roosts must therefore be arranged so that the bat can live somewhere else. Actively chasing away the bat is not allowed, the animal must find another home on its own initiative.
"Look there." Pijbes points to a corner of the construction site, where there is a rack with bat boxes. "We had to hang those boxes, while there are also trees around here." Pijbes looks at it somewhat disparagingly. "I have no idea if a bat has ever sat in it - if I were a bat I would rather sit in that tree."
And then the waiting began. Due to the breeding season and hibernation, during which bats have different roosts, it can only be determined after seven months to a year whether the bat is actually gone. After a few months the ecologist returned. All holes in the dilapidated house were checked by the ecologist and provided with black brushes. Exclusion flaps were also introduced, special hatches that allow a bat to exit but not enter.
While the work could not start, the structural condition of the Veerhuis rapidly deteriorated. The site was hit by a rat plague, the building was broken into twice by intruders and a February storm damaged the roof.
Pijbes shows photos of the storm damage. “We were lucky. Because it has no value, the property could not be insured. If something or someone had been hit by a flying roof tile, we would have been liable."
After a few months, the ecologist was able to determine that the bat was no longer there, so the renovation could finally start. The building is now covered in scaffolding and has been cordoned off.
Pijbes repeatedly emphasizes that he has nothing against bats and nature conservation, but that he believes the nature legislation regarding bats is overshooting the mark. "We want to preserve a monument here, and that is frustrated and held up by nature legislation. When you see what all that research and all the measures have cost in time, work and money - without us knowing whether that bat has ever been back at all."
“I am very much in favor of nature conservation, but it must be in proportion. And when I see here that we are trying to save one specimen of the most common bat with all these costs and efforts, then I think: this is disproportionate. Penny wise, pound foolish.”
Species management plan
The solution may already be available at the province of Utrecht: the species management plan, or SMP for short. According to this working method, not the citizens, but the municipalities, apply for an exemption from the province if they want to insulate or renovate - which everyone in the municipality can use.
The species management plan is seen as a promising solution. To such an extent that the highest administrative court even mentioned the SMP by name in its judgment.
An accelerated version of the SMP can even be used under a number of conditions. If the municipality takes action to map all bat colony habitats on a large scale, an exemption can be issued for certain parts of the municipality so that insulation or renovation can begin there.
Interest in the policy plans behind the SMP has increased significantly since the ruling. In the province of Utrecht, which has been working according to this method for six years, the responsible officials are inundated with questions. To answer everything, coordinator Wendy van Poppel organized an online consultation hour for her colleagues in other provinces. With success: four provinces want to introduce the method before the end of this year, while others are considering it. "I also receive a lot of phone calls from municipalities all over the country that are ready to get started," says Van Poppel.
The government recently made 44 million euros available to provinces so that they can put the species management plans into practice. If this had happened earlier, the Veerhuis could have been renovated much earlier under an exemption that applies throughout Rotterdam.
environmental code
Although it is a practical solution, Pijbes wants to address a more general and larger problem. "You can see it with this project: there is a lot of legislation and regulations in the Netherlands. And that has not, as politicians say, become much less in recent years - but rather more complex and fine-grained. They also increasingly contradict each other. In current practice, you often solve this by choosing the law most favorable to you and explaining it well."
Pijbes sees potential problems, especially in the introduction of the Environmental Act, which bundles Dutch legislation and regulations on spatial planning. While a decision can currently be justified with a specific law, this will no longer be possible with the introduction of the Environmental Act, he fears. “Then everything came together. I really foresee that the Environmental Act will create all kinds of paradoxical problems with partial laws that contradict each other. And that only makes building more difficult. If you have a monumental building that needs to be renovated and a bat is found: congratulations and good luck."
How a pipistrelle bat frustrated the Rotterdam writers house of Droom en Daad
I also did the renovation of the Rijksmuseum, but this beats everything
Wim Pijbes Dream and Deed
Link to PDF
Link to PDF
Graphic
The dilapidated ferry house, once the departure point for a Rotterdam ferry service. The development of a writers' house became a ton more expensive because of a bat.
Wim Pijbes of the Droom en Daad Foundation at the ferry house. Above: a bat box.
Photo Walter Autumn
Load Date: September 4, 2023
End of Document, pronunciation=[[]], extra_data="{'translat...")</t>
  </si>
  <si>
    <t>Deze veranderingen gelden per 1 januari_ frisdranktaks, duurder gas, hardere aanpak dierenmishandeli.rtf</t>
  </si>
  <si>
    <t xml:space="preserve">
Deze veranderingen gelden per 1 januari: frisdranktaks, duurder gas, hardere aanpak dierenmishandeling
de Volkskrant
2 januari 2024 dinsdag
Copyright 2024 DPG Media B.V. All Rights Reserved
Section: Ten Eerste; Blz. 4
Length: 921 words
Byline: NIELS WAARLO
Highlight: Ook dit jaar begon met een stapel nieuwe beleidsmaatregelen en veranderingen in de portemonnee. Enkele belangrijke op een rij: van het gewijzigde minimumloon tot het verbod op wegwerpbekers in kantoren en kantines.
Body
Nieuw beleid
Energierekening omhoog, prijsplafond niet langer nodig
Om het gebruik van aardgas minder aantrekkelijk te maken, stijgt de belasting op aardgas en daalt die op elektriciteit. Daarnaast stijgen de netbeheerkosten, vanwege investeringen die moeten voorkomen dat het stroomnet overbelast raakt. Een gemiddeld huishouden betaalt grofweg 11 euro per maand meer. Een gasvrij huishouden krijgt juist een lagere energierekening. 
Hiernaast is het prijsplafond komen te vervallen, maar dat lijkt weinig uit te maken. Verreweg de meeste Nederlandse huishoudens zijn minder kwijt dan deze door de regering ingestelde maximumprijs voor stroom en gas.
Drink thee, geen frisdrank
In een poging Nederlanders minder ongezonde cola te laten drinken, verhoogt de regering de belasting op frisdranken naar ruim 26 cent per liter. Nu is dit nog 9 cent. Dit geldt ook voor limonades, alcoholvrij bier, groente- en fruitsappen. Waar dierlijke zuivel is uitgezonderd, krijgen alternatieven als havermelk wél met de belastingverhoging te maken. Protesten van producenten en een petitie (ruim 50 duizend keer ondertekend) mochten vooralsnog niet baten.
Vast minimumloon voor iedereen
Golden er tot nu toe aparte minimum dag-, week- en maandlonen, nu is er één minimum uurloon voor iedereen. Dit voorkomt dat minimumloners die 40 uur werken per uur minder verdienen dan mensen met een 36-urige werkweek. Tot nu toe was dit wel het geval. 
Net als ieder halfjaar stijgt ook het wettelijk minimumloon. Het gaat om een stijging van 3,75 procent, tot 13,27 euro bruto, voor werknemers van 21 jaar en ouder. Uitkeringen als de AOW, Ziektewet en WIA - die zijn gekoppeld aan het minimumloon - gaan eveneens omhoog. Zo stijgt de AOW-uitkering van 1.378,98 naar 1.459,53 euro netto.
Wegwerpbekers het kantoor uit
Wegwerpverpakkingen met plastic zijn niet meer toegestaan voor consumptie ter plekke. Dat geldt ook voor de papieren koffie- en theebekers met een dun laagje plastic. Kantoren, sportkantines, dierentuinen en horeca zullen massaal alternatieven moeten vinden voor de bakjes en bekers. 
Officieel geldt er één uitzondering: wegwerpbekers van pet. Dit type plastic is relatief makkelijk te recyclen. Voorwaarde is wel dat de organisatie minstens driekwart van de gebruikte exemplaren inzamelt voor recycling. Na Kamermoties is hier in de praktijk nog een uitzondering bijgekomen: als een organisatie kartonnen koffiebekers met plastic blijft gebruiken maar daarvan driekwart inzamelt voor recycling, gedoogt de inspectie dit voorlopig. 
Wat nog wel mag, is wegwerpbakjes en -bekers met plastic meegeven voor een afhaalmaaltijd of koffie to go. Hier moet de ondernemer sinds afgelopen zomer een heffing voor vragen, al heeft het kabinet besloten ook dit niet langer te handhaven.
Meer dubbele achternamen
Kinderen mogen de achternaam van beide ouders krijgen. Tot nu toe moesten ouders kiezen. Het gaat om de grootste stelselwijziging sinds 1998, toen kinderen voor het eerst hun moeders achternaam konden krijgen. 
Vanzelfsprekend is het niet de bedoeling dat de lengte van achternamen met de generatie exponentieel toeneemt. Ouders die zelf al een samengestelde achternaam hebben, moeten die weer splitsen als ze hem beide willen doorgeven. Als pa Willems Bakker en ma Bosch de Jong heet, dan kunnen ze hun kind bijvoorbeeld Bakker de Jong noemen.
Rente op studieschuld verveelvoudigt
De woede van studentenbond LSVb en protesten bij de Tweede Kamer ten spijt, stijgt de rente op studieschuld fors. Die gaat van 0,46 naar 2,56 procent, bij een aflossingsperiode van 35 jaar. De rente op de studieschuld is nu eenmaal gekoppeld aan de rente die de overheid zelf betaalt voor leningen, aldus het kabinet. 
Bij een gemiddelde schuld van 17 duizend euro komt dit neer op 350 euro rente per jaar. Het rentepercentage wordt individueel voor een periode van vijf jaar vastgesteld. Wie dit bijvoorbeeld twee jaar geleden heeft gedaan, heeft dus nog even gaan last van de renteverhoging. 
Wel is het idee dat mensen met een studieschuld vanaf dit jaar een hogere hypotheek kunnen krijgen als ze sneller aflossen. Keken banken tot dusverre naar de totale studieschuld, voortaan nemen ze alleen de maandelijkse lasten door het terugbetalen van de studieschuld mee. Extra aflossen betekent dus meer kunnen lenen voor een hypotheek, omdat het maandbedrag voor de studieschuld dan daalt.
Door ambtenaren gevreesde Omgevingswet ingegaan
Tientallen verschillende wetten en honderden maatregelen voor natuur, milieu, bouwen en wonen, zijn samengevoegd in één Omgevingswet. Dat klinkt als een versimpeling, en zo is het ook bedoeld. Wie een dakkapel of schuur wil bouwen, moet binnen 8 weken een vergunning kunnen krijgen, in plaats van 26. 
De wet werd herhaaldelijk uitgesteld, omdat invoering voor lokale overheden erg complex bleek. Zo is het een hele klus om de grote hoeveelheden gegevens uit verschillende systemen, van data over bodemkwaliteit tot bestemmingsplannen, digitaal bij elkaar te brengen. Nog altijd vrezen provincies en gemeenten dat het systeem niet goed werkt en juist tot vertragingen zal leiden.
Hardere aanpak van dierenmishandeling
Op mishandeling of verwaarlozing van dieren staat nu maximaal 5 jaar celstraf, in plaats van 3. Dit is onderdeel van een pakket maatregelen om dierenmishandeling harder aan te pakken. Zo kunnen verdachten voor langere tijd een dierenhoudverbod krijgen, in de ernstigste gevallen levenslang. Bovendien kan de rechter gemakkelijker bedrijven sluiten als zij dieren slecht behandelen.
Bekijk de oorspronkelijke pagina: pagina 4
Graphic
Bij voetbalvereniging Quickboys in Katwijk worden al langer recyclebare bekers gebruikt, ingezameld, en afgewassen.
Load-Date: January 1, 2024
End of Document
</t>
  </si>
  <si>
    <t>Translated(src=nl, dest=en, text=These changes apply as of January 1: soft drink tax, more expensive gas, tougher approach to animal abuse
de Volkskrant
January 2, 2024 Tuesday
Copyright 2024 DPG Media B.V. All Rights Reserved
Section: First; Page 4
Length: 921 words
Byline: NIELS WATLO
Highlight: This year also started with a pile of new policies and wallet changes. A few important ones at a glance: from the changed minimum wage to the ban on disposable cups in offices and canteens.
Body
New policy
Energy bill up, price ceiling no longer necessary
To make the use of natural gas less attractive, the tax on natural gas will increase and that on electricity will decrease. In addition, grid management costs are increasing due to investments to prevent the power grid from becoming overloaded. An average household pays roughly 11 euros more per month. A gas-free household actually has a lower energy bill.
In addition, the price ceiling has been abolished, but that seems to make little difference. The vast majority of Dutch households spend less than the maximum price for electricity and gas set by the government.
Drink tea, not soda
In an attempt to get Dutch people to drink less unhealthy cola, the government is increasing the tax on soft drinks to more than 26 cents per liter. Now this is still 9 cents. This also applies to lemonades, non-alcoholic beer, vegetable and fruit juices. Where animal dairy is exempt, alternatives such as oat milk will be subject to the tax increase. Protests from producers and a petition (signed more than 50,000 times) have so far been to no avail.
Fixed minimum wage for everyone
Until now, there were separate minimum daily, weekly and monthly wages, but now there is one minimum hourly wage for everyone. This prevents minimum wage workers who work 40 hours from earning less per hour than people with a 36-hour working week. This has been the case until now.
Just like every six months, the statutory minimum wage also increases. This concerns an increase of 3.75 percent, to 13.27 euros gross, for employees aged 21 and over. Benefits such as the AOW, Sickness Benefits Act and WIA - which are linked to the minimum wage - will also increase. For example, the AOW benefit increases from 1,378.98 to 1,459.53 euros net.
Take disposable cups out of the office
Single-use plastic packaging is no longer permitted for on-site consumption. This also applies to paper coffee and tea cups with a thin layer of plastic. Offices, sports canteens, zoos and catering establishments will have to find alternatives to the containers and cups en masse.
Officially there is one exception: disposable PET cups. This type of plastic is relatively easy to recycle. The condition is that the organization collects at least three-quarters of the used copies for recycling. After parliamentary motions, another exception has been added in practice: if an organization continues to use cardboard coffee cups with plastic but collects three-quarters of them for recycling, the inspectorate will tolerate this for the time being.
What is still allowed is to provide disposable containers and cups with plastic for a takeaway meal or coffee to go. Since last summer, entrepreneurs have had to charge a levy for this, although the cabinet has decided to no longer enforce this.
More double surnames
Children may receive the surname of both parents. Until now, parents had to choose. This is the largest system change since 1998, when children could be given their mother's surname for the first time.
Obviously, the length of surnames is not intended to increase exponentially with generation. Parents who already have a compound surname must split it again if they both want to pass it on. If dad is called Willems Bakker and mom is called Bosch de Jong, then they can, for example, name their child Bakker de Jong.
Interest on student debt multiplies
Despite the anger of student union LSVb and protests in the House of Representatives, interest on student debt is rising sharply. This increases from 0.46 to 2.56 percent, with a repayment period of 35 years. The interest on student debt is simply linked to the interest that the government itself pays on loans, according to the government.
With an average debt of 17 thousand euros, this amounts to 350 euros in interest per year. The interest rate is determined individually for a period of five years. Anyone who did this two years ago, for example, will still be affected by the interest rate increase.
The idea is that people with student debt will be able to get a higher mortgage from this year if they pay off faster. Until now, banks looked at the total student debt, from now on they will only take into account the monthly costs associated with repaying the student debt. Making additional repayments therefore means being able to borrow more for a mortgage, because the monthly amount for the student debt then decreases.
Environmental law feared by civil servants has come into effect
Dozens of different laws and hundreds of measures for nature, the environment, construction and housing have been combined into one Environmental Act. That sounds like a simplification, and that is how it is intended. Anyone who wants to build a dormer window or shed should be able to obtain a permit within 8 weeks, instead of 26.
The law was repeatedly postponed because implementation proved to be very complex for local authorities. It is quite a job to digitally bring together the large amounts of data from different systems, from data on soil quality to zoning plans. Provinces and municipalities still fear that the system does not work properly and will actually lead to delays.
Tougher approach to animal abuse
Abuse or neglect of animals now carries a maximum penalty of 5 years in prison, instead of 3. This is part of a package of measures to tackle animal abuse more forcefully. For example, suspects can be banned from keeping animals for a longer period of time, in the most serious cases for life. Moreover, the judge can more easily close companies if they treat animals poorly.
View the original page: page 4
Graphic
At the Quickboys football club in Katwijk, recyclable cups have been used, collected and washed for some time.
Load Date: January 1, 2024
End of Document, pronunciation=[[]], extra_data="{'translat...")</t>
  </si>
  <si>
    <t>Dit verandert per 1 januari_ frisdranktaks, duurdere energie, hardere aanpak dierenmishandeling.rtf</t>
  </si>
  <si>
    <t xml:space="preserve">
Dit verandert per 1 januari: frisdranktaks, duurdere energie, hardere aanpak dierenmishandeling
De Volkskrant.nl
1 januari 2024 maandag 04:00 AM GMT
Copyright 2024 DPG Media B.V. All Rights Reserved
Length: 943 words
Byline: Niels Waarlo
Body
Ook dit jaar begint met een stapel nieuwe maatregelen en veranderingen in de portemonnee. Enkele belangrijke op een rij: van de frisdranktaks tot het verbod op wegwerpbekers in kantoren en kantines.
Energierekening omhoog, prijsplafond niet langer nodig
Om gebruik van aardgas minder aantrekkelijk te maken, stijgt de belasting op aardgas en daalt die op elektriciteit. Daarnaast stijgen de netbeheerkosten, vanwege investeringen die moeten voorkomen dat het stroomnet verstopt raakt. Een gemiddeld huishouden betaalt grofweg 11 euro per maand meer. Een gasvrij huishouden krijgt juist een lagere energierekening.
Hiernaast vervalt het prijsplafond, maar dat lijkt weinig uit te maken. Verreweg de meeste Nederlandse huishoudens zijn op dit moment minder kwijt dan deze door de regering ingestelde maximumprijs voor stroom en gas.
Drink thee, geen frisdrank
In een poging Nederlanders minder ongezonde cola te laten drinken, verhoogt de regering de belasting op frisdranken naar ruim 26 cent per liter. Nu is dit nog 9 cent. Dit geldt ook voor limonades, alcoholvrij bier, groentesappen en fruitsappen. Waar dierlijke zuivel is uitgezonderd, krijgen alternatieven als havermelk wél met de belastingverhoging te maken. Protesten van producenten en een petitie (ruim 50 duizend keer ondertekend) mogen vooralsnog niet baten.
Vast minimumloon voor iedereen
Golden er tot nu toe aparte minimum dag-, week- en maandlonen, nu is er één minimum uurloon voor iedereen. Dit voorkomt dat minimumloonverdieners die 40 uur werken per uur minder verdienen dan mensen met een 36-urige werkweek. Tot nu toe was dit wel het geval.
Net als ieder halfjaar stijgt hiernaast het wettelijk minimumloon. Het gaat om een stijging van 3,75 procent, tot 13,27 euro bruto, voor werknemers van 21 jaar en ouder. Uitkeringen als de AOW, Ziektewet en WIA die zijn gekoppeld aan het minimumloon, gaan eveneens omhoog. Zo gaat de AOW-uitkering van 1.378,98 naar 1.459,53 euro netto.
Wegwerpbekers het kantoor uit
Wegwerpverpakkingen met plastic zijn niet meer toegestaan voor consumptie ter plekke.  Dat geldt ook voor de papieren koffie- en theebekers met een dun laagje plastic. Kantoren, sportkantines, dierentuinen en horeca moeten massaal alternatieven vinden voor de bakjes en bekers.
Officieel geldt er één uitzondering: wegwerpbekers van pet. Dit type plastic is relatief makkelijk te recyclen. Voorwaarde is wel dat de organisatie minstens driekwart inzamelt voor recycling. Naar aanleiding van Kamermoties is hier in de praktijk nog een uitzondering bijgekomen: als een organisatie kartonnen koffiebekers met plastic blijft gebruiken maar daarvan driekwart inzamelt voor recycling, gedoogt de inspectie dit voorlopig.
Wat nog wel mag, is wegwerpbakjes en -bekers met plastic meegeven voor een afhaalmaaltijd of coffee-to-go. Hier moet de ondernemer sinds afgelopen zomer een heffing voor vragen, al heeft het kabinet besloten ook dit niet meer te handhaven.
Meer dubbele achternamen
Kinderen mogen de achternaam van beide ouders krijgen. Tot nu toe moesten ouders kiezen. Het gaat om de grootste stelselwijziging sinds 1998, toen kinderen voor het eerst hun moeders achternaam konden krijgen.
Vanzelfsprekend is het niet de bedoeling dat de lengte van achternamen met de generatie kwadratisch toeneemt. Ouders die zelf al een samengestelde achternaam hebben, moeten die weer splitsen als ze hem beide willen doorgeven. Als pa Willems Bakker en ma Bosch de Jong heet, dan kunnen ze hun kind bijvoorbeeld Bakker de Jong noemen.
Rente op studieschuld verveelvoudigt
De woede van studentenbond LSVb en protesten bij de Tweede Kamer ten spijt, stijgt de rente op studieschulden fors. Hij gaat van 0,46 naar 2,56 procent, bij een aflossingsperiode van 35 jaar. De rente op de studieschuld is nou eenmaal gekoppeld aan de rente die de overheid zelf betaalt voor leningen, aldus het kabinet.
Bij een gemiddelde schuld van 17 duizend euro komt dit neer op 350 euro rente per jaar. Het rentepercentage wordt individueel voor een periode van vijf jaar vastgesteld. Wie dit bijvoorbeeld twee jaar geleden heeft gedaan, krijgt dus nog even niet met de renteverhoging te maken.
Wel is het idee dat mensen met een studieschuld vanaf 2024 een hogere hypotheek kunnen krijgen als ze sneller aflossen. Keken banken tot dusverre naar de totale studieschuld, voortaan nemen ze alleen de maandelijkse lasten door het terugbetalen van de studieschuld mee. Extra aflossen betekent dus meer kunnen lenen voor een hypotheek, omdat het maandbedrag voor de studieschuld dan daalt.
Door ambtenaren gevreesde Omgevingswet gaat in
Tientallen verschillende wetten en honderden regelingen over natuur, milieu, bouwen en wonen, zijn samengevoegd in één Omgevingswet. Klinkt als een versimpeling, en dat is ook de bedoeling. Wie een dakkapel of schuur wil bouwen, moet binnen acht weken een vergunning kunnen krijgen, in plaats van 26.
Maar de wet is herhaaldelijk uitgesteld, omdat invoering voor lokale overheden erg complex bleek. Zo is het een hele klus om de grote hoeveelheden gegevens uit verschillende systemen, van data over bodemkwaliteit tot bestemmingsplannen, digitaal bij elkaar te brengen. Nog altijd vrezen provincies en gemeenten dat het systeem niet goed werkt en juist tot vertragingen zal leiden.
Hardere aanpak van dierenmishandeling
Op mishandeling of verwaarlozing van dieren staat maximaal vijf jaar celstraf, in plaats van drie. Dit is onderdeel van een pakket maatregelen om dierenmishandeling harder aan te pakken. Zo kunnen verdachten voor langere tijd een dierenhoudverbod krijgen, in de ernstigste gevallen levenslang. Bovendien kan de rechter gemakkelijker bedrijven sluiten als zij dieren slecht behandelen.
Load-Date: December 31, 2023
End of Document
</t>
  </si>
  <si>
    <t>Translated(src=nl, dest=en, text=This will change on January 1: soft drink tax, more expensive energy, tougher approach to animal abuse
De Volkskrant.nl
January 1, 2024 Monday 04:00 AM GMT
Copyright 2024 DPG Media B.V. All Rights Reserved
Length: 943 words
Byline: Niels Waarlo
Body
This year also starts with a pile of new measures and changes in the wallet. A few important ones at a glance: from the soft drink tax to the ban on disposable cups in offices and canteens.
Energy bill up, price ceiling no longer necessary
To make the use of natural gas less attractive, the tax on natural gas will increase and that on electricity will decrease. In addition, grid management costs are increasing due to investments to prevent the power grid from becoming clogged. An average household pays roughly 11 euros more per month. A gas-free household actually has a lower energy bill.
In addition, the price ceiling will no longer apply, but that does not seem to make much difference. The vast majority of Dutch households currently spend less than the maximum price for electricity and gas set by the government.
Drink tea, not soda
In an attempt to get Dutch people to drink less unhealthy cola, the government is increasing the tax on soft drinks to more than 26 cents per liter. Now this is still 9 cents. This also applies to lemonades, non-alcoholic beer, vegetable juices and fruit juices. Where animal dairy is exempt, alternatives such as oat milk will be subject to the tax increase. Protests from producers and a petition (signed more than 50,000 times) have so far been to no avail.
Fixed minimum wage for everyone
Until now, there were separate minimum daily, weekly and monthly wages, but now there is one minimum hourly wage for everyone. This prevents minimum wage earners who work 40 hours from earning less per hour than people with a 36-hour working week. This has been the case until now.
Just like every six months, the statutory minimum wage increases. This concerns an increase of 3.75 percent, to 13.27 euros gross, for employees aged 21 and older. Benefits such as the AOW, Sickness Benefits Act and WIA, which are linked to the minimum wage, will also increase. For example, the AOW benefit will increase from 1,378.98 to 1,459.53 euros net.
Take disposable cups out of the office
Single-use plastic packaging is no longer permitted for on-site consumption. This also applies to paper coffee and tea cups with a thin layer of plastic. Offices, sports canteens, zoos and catering establishments must find alternatives to the containers and cups en masse.
Officially there is one exception: disposable PET cups. This type of plastic is relatively easy to recycle. The condition is that the organization collects at least three quarters for recycling. Following parliamentary motions, an exception has been added in practice: if an organization continues to use cardboard coffee cups with plastic but collects three-quarters of them for recycling, the inspectorate will tolerate this for the time being.
What is still allowed is to provide disposable containers and cups with plastic for a takeaway meal or coffee-to-go. Since last summer, entrepreneurs have had to charge a levy for this, although the cabinet has decided not to enforce this anymore.
More double surnames
Children may receive the surname of both parents. Until now, parents had to choose. This is the largest system change since 1998, when children could be given their mother's surname for the first time.
Obviously, the length of surnames is not intended to increase quadratically with generation. Parents who already have a compound surname must split it again if they both want to pass it on. If dad is called Willems Bakker and mom is called Bosch de Jong, then they can, for example, name their child Bakker de Jong.
Interest on student debt multiplies
Despite the anger of student union LSVb and protests in the House of Representatives, interest on student debt is rising sharply. It goes from 0.46 to 2.56 percent, with a repayment period of 35 years. The interest on student debt is simply linked to the interest that the government itself pays on loans, according to the government.
With an average debt of 17 thousand euros, this amounts to 350 euros in interest per year. The interest rate is determined individually for a period of five years. Anyone who did this two years ago, for example, will not have to deal with the interest rate increase for a while.
The idea is that people with student debt will be able to get a higher mortgage from 2024 if they pay off faster. Until now, banks looked at the total student debt, from now on they will only take into account the monthly costs associated with repaying the student debt. Making additional repayments therefore means being able to borrow more for a mortgage, because the monthly amount for the student debt then decreases.
Environmental law feared by civil servants comes into effect
Dozens of different laws and hundreds of regulations on nature, the environment, building and housing have been combined into one Environmental Act. Sounds like a simplification, and that is the intention. Anyone who wants to build a dormer window or shed should be able to obtain a permit within eight weeks, instead of 26.
But the law has been repeatedly postponed because implementation proved to be very complex for local authorities. It is quite a job to digitally bring together the large amounts of data from different systems, from data on soil quality to zoning plans. Provinces and municipalities still fear that the system does not work properly and will actually lead to delays.
Tougher approach to animal abuse
Abuse or neglect of animals carries a maximum penalty of five years in prison, instead of three. This is part of a package of measures to tackle animal abuse more forcefully. For example, suspects can be banned from keeping animals for a longer period of time, in the most serious cases for life. Moreover, the judge can more easily close companies if they treat animals poorly.
Load Date: December 31, 2023
End of Document, pronunciation=[[]], extra_data="{'translat...")</t>
  </si>
  <si>
    <t>Dove gevel tegen verkeerslawaai 'Bouwen langs weg en spoor mogelijk'.rtf</t>
  </si>
  <si>
    <t xml:space="preserve">
Dove gevel tegen verkeerslawaai; 'Bouwen langs weg en spoor mogelijk'
De Telegraaf
25 mei 2023 donderdag
Utrecht
Copyright 2023 Mediahuis Nederland BV All Rights Reserved
Section: REGIO; Blz. 12
Length: 453 words
Byline: Michiel
Body
'Bouwen langs weg en spoor mogelijk'
door  Michiel 
van Renselaar
UTRECHT -  De gemeente Utrecht gaat strenge geluidsnormen hanteren zodat Utrechters in de toekomst niet helemaal kierewiet worden door omgevingslawaai, maar is wel bereid een oogje dicht te knijpen als het gaat om nieuwbouwprojecten bij het spoor, industrieterreinen en rijks- en provinciale wegen. Een zogeheten 'dove gevel' moet daar soelaas bieden.
Dat blijkt uit de woensdag verschenen ontwerp-Beleidsnota Geluid en Trillingen.
Wethouder Eva Oosters: ,,We bouwen steeds verder aan de stad; er is het komende decennium behoefte aan nieuwe woningen, scholen en gebouwen voor gezondheidszorg. Het bouwen op locaties die geluidbelast zijn door wegen, spoorlijnen of industrieterreinen is daarbij vaak onontkoombaar; soms tot aan de maximale grenzen die de Omgevingswet biedt."
Om geluidsoverlast in de toekomst zoveel mogelijk te voorkomen, zet de gemeente in de komende jaren in op een zogenoemde ambitiewaarde van maximaal 63 decibel (dB). Het geluid in Leidsche Rijn en Vleuterweide mag onder geen beding boven dit niveau komen. In de rest van de stad wordt bij uitzondering 68 dB langs gemeentelijke wegen toegestaan. Wettelijk gezien is de grenswaarde 70 dB.
De strenge eis komt de gezondheid van de Utrechtse ten goede, stelt Oosters. Tegelijkertijd is de kans kleiner dat woningen alsnog boven de grenswaarde van 70 dB komen. In dat geval moet de gemeente de woning op eigen kosten isoleren. ,,Door een lagere grenswaarde te hanteren voorkomen we dat er door wijzigingen in het verkeersnetwerk of toename van het verkeer nieuwe saneringssituaties ontstaan."
Het streven van Oosters heeft echter ook nadelen. ,,Strengere waarden voor geluid en trillingen kunnen mogelijk in specifieke gevallen ertoe leiden dat er minder woningen kunnen worden gebouwd in Utrecht. De grenswaarde van 68 dB kan, bijvoorbeeld, heel dicht op het spoor een belemmering opleveren."
Het college blijft 'zeer terughoudend', maar wil indien noodzakelijk water bij de wijn doen ,,Het bouwen van woningen is belangrijk om woningzoekenden te huisvesten. Woningen met een geluidsbelasting boven de wettelijke grenswaarden van rijkswegen, provinciale wegen, spoor en industrieterreinen kunnen onder voorwaarden toelaatbaar zijn met een dove gevel tot 68 dB."
Dove gevels hebben geen delen die open kunnen, zoals een raam. Dat maakt een woning direct minder aantrekkelijk. Oosters stelt dan ook dat de woningkwaliteit en leefkwaliteit 'op een andere manier gecompenseerd' dienen te worden.
De wethouder is tevens bereid een uitzondering te maken voor bouwprojecten die juist een afschermend hebben effect een groot aantal andere woningen.
College blijft
terughoudend
PDF-bestand van dit document
Load-Date: May 24, 2023
End of Document
</t>
  </si>
  <si>
    <t>Translated(src=nl, dest=en, text=Deaf facade against traffic noise; 'Building along road and rail possible'
The Telegraph
May 25, 2023 Thursday
Utrecht
Copyright 2023 Mediahuis Nederland BV All Rights Reserved
Section: REGION; Page 12
Length: 453 words
Byline: Michael
Body
'Building along road and rail possible'
by Michael
van Renselaar
UTRECHT - The municipality of Utrecht will apply strict noise standards so that Utrecht residents do not become completely crazy about environmental noise in the future, but is prepared to turn a blind eye when it comes to new construction projects near the railway, industrial estates and national and provincial roads. A so-called 'deaf facade' should provide solace.
This is evident from the draft Noise and Vibration Policy Memorandum published on Wednesday.
Councilor Eva Oosters: "We are continuing to build the city; there is a need for new homes, schools and health care buildings in the coming decade. Building at locations that are subject to noise pollution due to roads, railway lines or industrial estates is often unavoidable; sometimes up to the maximum limits provided by the Environmental Act."
In order to prevent noise pollution in the future as much as possible, the municipality is aiming for a so-called ambition value of a maximum of 63 decibels (dB) in the coming years. Under no circumstances may the noise in Leidsche Rijn and Vleuterweide exceed this level. In the rest of the city, 68 dB is exceptionally permitted along municipal roads. Legally, the limit value is 70 dB.
The strict requirement benefits the health of Utrecht residents, says Oosters. At the same time, it is less likely that homes will still exceed the limit value of 70 dB. In that case, the municipality must insulate the home at its own expense. "By using a lower limit value, we prevent new sanitation situations from arising due to changes in the traffic network or an increase in traffic."
However, Oosters' efforts also have disadvantages. "Stricter values ​​for noise and vibrations could possibly lead to fewer homes being built in Utrecht in specific cases. The limit value of 68 dB, for example, can be an obstacle very close to the track."
The council remains 'very cautious', but wants to make compromises if necessary. "Building homes is important to accommodate home seekers. Homes with a noise load above the legal limit values ​​of national highways, provincial roads, railways and industrial estates may under certain conditions be permitted with a deaf facade of up to 68 dB."
Deaf facades do not have parts that can open, such as a window. That immediately makes a home less attractive. Oosters therefore states that housing quality and quality of life should be 'compensated in a different way'.
The councilor is also prepared to make an exception for construction projects that have a shielding effect on a large number of other homes.
College remains
hesitant
PDF file of this document
Load Date: May 24, 2023
End of Document, pronunciation=[[]], extra_data="{'translat...")</t>
  </si>
  <si>
    <t>Duurdere sigaretten, later met pensioen 2024 Nieuwe regels_ accijns, vapen en achternamen.rtf</t>
  </si>
  <si>
    <t xml:space="preserve">
Duurdere sigaretten, later met pensioen;  2024
 Nieuwe regels: accijns, vapen en achternamen 
NRC
29 december 2023 vrijdag
1ste Editie
Copyright 2023 Mediahuis NRC B.V. All Rights Reserved
Section: VOORPAGINA; Blz. 1
Length: 520 words
Byline: Rein Wieringa
Dateline: Amsterdam 
Body
ABSTRACT
Belastingen en regels
Vanaf maandag geldt een trits nieuwe regels. Belastingen en toeslagen verschuiven, regelingen lopen af, wetten gaan in.
VOLLEDIGE TEKST:
Op 1 januari worden nieuwe regelingen, wetten en tarieven van kracht. Een overzicht van de belangrijkste veranderingen.
Onderwijs
Scholen hebben van het ministerie van Onderwijs een ,,dringend advies" gekregen om vanaf 1 januari telefoons te weren. Hoe ze dat precies invullen, is aan de scholen zelf.
Studenten kunnen vanaf volgend jaar een aanvullende beurs krijgen als hun ouders samen maximaal zo'n 70.000 euro per jaar verdienen, hoger dan de grens van ruim 50.000 euro die nu nog geldt. Ook de bedragen van de studiefinanciering gaan omhoog.
De rente op studieschuld stijgt van 0,46 procent naar 2,56 procent. De Tweede Kamer wil dat de 'pechgeneratie' die geen basisbeurs kreeg geen hogere rente hoeft te betalen.
Roken en drinken
E-sigaretten mogen niet meer smaken naar bosbes, aardbeienijs of mojito. Alleen de smaak 'tabak' is vanaf volgend jaar nog toegestaan.
De belasting op onder meer frisdrank, alcoholarm bier en vruchtensap gaat omhoog van 9 naar 26 cent per liter, die op mineraalwater verdwijnt juist. De accijns op alcoholische dranken stijgt met 8,4 procent. Daardoor gaat een krat bier gemiddeld 50 cent meer kosten. Roken wordt ook flink duurder: een pakje sigaretten gaat van gemiddeld 9 naar 11,10 euro, shag van 17 naar 24,62 euro.
Pensioenen, lonen en uitkeringen
Als het slotakkoord van 'Bohemian Rhapsody' op de radio klinkt, stijgt de AOW-leeftijd met twee maanden naar 67 jaar. Werknemers tussen de 18 en 21 jaar gaan al pensioen opbouwen, eerder was dat veelal 21 jaar.
Het minimumloon wordt voortaan altijd per uur berekend. Omdat het minimumloon uitging van een 36-urige werkweek, gaan honderdduizenden mensen die 40 uur werken er naar verwachting op vooruit.
Het minimumuurloon zelf stijgt van omgerekend 12,79 euro naar 13,27 euro per uur. Allerlei uitkeringen stijgen mee.
Alle toeslagen gaan omhoog, behalve de zorgtoeslag, die daalt omdat de tijdelijke verhoging van dit jaar vervalt. Ook de energietoeslag en het prijsplafond verdwijnen.
Omgevingswet
Maandag wordt de Omgevingswet van kracht, na jarenlang uitstel. Die megawet moet allerlei verschillende regels over de leefomgeving bundelen. Burgers die informatie willen opvragen of een vergunning aanvragen voor bijvoorbeeld een dakkapel, kunnen dat bij een nieuw digitaal loket doen. Maar een ,,aanzienlijk deel" van de gemeenten is nog niet klaar voor de overstap op het nieuwe ict-systeem, zeiden woordvoerders van Binnenlandse Zaken en de Vereniging van Nederlandse Gemeenten (VNG) eerder deze maand tegen persbureau ANP.
Plastic
Het wegwerpbekertje op kantoor is over een paar dagen verleden tijd. Ondernemers mogen ook geen bekers of bakjes met plastic erin meer meegeven aan klanten die hun eten ter plekke opeten. Doen ze dat toch, dan is de kans voorlopig klein dat ze daar problemen door krijgen. De Inspectie Leefomgeving en Transport gaat de regels niet altijd handhaven.
De belasting op frisdrank, alcoholarm bier en vruchtensap gaat omhoog
Link naar PDF
Link naar PDF
Load-Date: December 28, 2023
End of Document
</t>
  </si>
  <si>
    <t>Translated(src=nl, dest=en, text=More expensive cigarettes, later retirement; 2024
 New rules: excise taxes, vaping and surnames
NRC
December 29, 2023 Friday
1st Edition
Copyright 2023 Mediahuis NRC B.V. All Rights Reserved
Section: COVER PAGE; Page 1
Length: 520 words
Byline: Rein Wieringa
Dateline: Amsterdam
Body
ABSTRACT
Taxes and regulations
A series of new rules will apply from Monday. Taxes and benefits shift, regulations expire, laws come into effect.
COMPLETE TEXT:
New regulations, laws and rates will come into effect on January 1. An overview of the most important changes.
Education
Schools have received "urgent advice" from the Ministry of Education to ban telephones from January 1. How exactly they do this is up to the schools themselves.
From next year, students can receive a supplementary grant if their parents together earn a maximum of around 70,000 euros per year, higher than the current limit of more than 50,000 euros. The amounts of student financing are also increasing.
The interest on student debt increases from 0.46 percent to 2.56 percent. The House of Representatives wants the 'unlucky generation' that did not receive a basic grant not to have to pay higher interest.
Smoking and drinking
E-cigarettes should no longer taste like blueberry, strawberry ice cream or mojito. Only the 'tobacco' flavor will be allowed from next year.
The tax on soft drinks, low-alcohol beer and fruit juice will increase from 9 to 26 cents per liter, while the tax on mineral water will disappear. The excise duty on alcoholic beverages will increase by 8.4 percent. As a result, a case of beer will cost an average of 50 cents more. Smoking is also becoming considerably more expensive: a pack of cigarettes goes from an average of 9 to 11.10 euros, rolling tobacco from 17 to 24.62 euros.
Pensions, wages and benefits
When the final chord of 'Bohemian Rhapsody' sounds on the radio, the state pension age rises by two months to 67 years. Employees between the ages of 18 and 21 already start accruing pension, previously this was often 21 years old.
From now on, the minimum wage will always be calculated per hour. Because the minimum wage was based on a 36-hour working week, hundreds of thousands of people who work 40 hours are expected to improve.
The minimum hourly wage itself increases from 12.79 euros to 13.27 euros per hour. All kinds of benefits are increasing.
All allowances will increase, except for the healthcare allowance, which will decrease because this year's temporary increase will expire. The energy surcharge and the price ceiling will also disappear.
environmental code
The Environmental Act will come into effect on Monday, after years of delay. This mega law must bundle all kinds of different rules about the living environment. Citizens who want to request information or apply for a permit for a dormer window, for example, can do so at a new digital counter. But a "significant part" of municipalities are not yet ready to switch to the new ICT system, spokespeople for the Interior and the Association of Dutch Municipalities (VNG) told the ANP news agency earlier this month.
Plastic
The disposable cup in the office will be a thing of the past in a few days. Entrepreneurs are also no longer allowed to give cups or containers with plastic in them to customers who eat their food on the spot. If they do, there is little chance that they will encounter any problems as a result. The Human Environment and Transport Inspectorate does not always enforce the rules.
The tax on soft drinks, low-alcohol beer and fruit juice will increase
Link to PDF
Link to PDF
Load Date: December 28, 2023
End of Document, pronunciation=[[]], extra_data="{'translat...")</t>
  </si>
  <si>
    <t>Een PVV-narratief ligt voor het oprapen ALS HET MAAR VERANDERT.rtf</t>
  </si>
  <si>
    <t xml:space="preserve">
Een PVV-narratief ligt voor het oprapen; ALS HET MAAR VERANDERT
NRC
5 december 2023 dinsdag
1ste Editie
Copyright 2023 Mediahuis NRC B.V. All Rights Reserved
Section: ECONOMIE; Blz. 6
Length: 1222 words
Byline: Martine Kamsma
Body
ABSTRACT
Wat voor ideeën heeft de grootste partij in de Tweede Kamer over gezondheid? Preventie zien ze als 'doorgeslagen betutteldrift'. En dat terwijl een PVV-narratief vóór gezondere scholen, voetbalkantines, straten en winkels voor het oprapen ligt.
VOLLEDIGE TEKST:
Als het maar verandert, heet deze rubriek, ervan uitgaande dat er een soort consensus is over waar het heen moet. Duurzamer. En dat betekent dus ook: gezonder. Nederland heeft daar doelen voor. En die zijn uitgewerkt in het Preventieakkoord dat het kabinet in 2018 met sociale partners sloot om ervoor te zorgen dat Nederland meer beweegt, gezonder eet en minder rookt en drinkt. Maar wie zegt dat dat moet? De grootste partij in de Tweede Kamer heeft daar zo haar eigen ideeën over. En de vraag is wat voor verandering dát oplevert. Of verandering ook achteruitgang kan betekenen.
Als de PVV het over preventie heeft, gaat het niet over 'leefstijlverandering' of het aanpakken van de 'obesogene omgeving'. Die woorden bekken ook helemaal niet lekker. Preventie is volgens het PVV-verkiezingsprogramma: het afschaffen van het eigen risico zodat mensen niet met druk op de borst of een knobbeltje blijven doorlopen. Preventie zoals de meeste partijen het bedoelen noemt de PVV 'doorgeslagen betutteldrift'. ,,De overheid kan voorlichten, maar bepaalt niet of je rookt, drinkt en wat je eet. Geen suikertaks en geen vleestaks." Maar wel: een betaalbare volle boodschappenkar door de btw op voedingsmiddelen af te schaffen. Niet alleen op groente en fruit, óók op Red Bull en roze koeken.
Het zal zo'n vaart niet lopen, kun je denken als je naar de andere programma's kijkt. Pieter Omtzigts NSC wil gezondere schoolkantines, ongezonde producten zwaarder belasten, ongezonde reclame verbieden en bewegen stimuleren. Preventie is volgens NSC ook: het bevorderen van de bestaanszekerheid. Of je schulden hebt, hoe goed of slecht je huis is en wat er in je directe omgeving gebeurt, bepalen ook hoe gezond je bent. De BBB wil 0 procent btw alleen voor groente en fruit, gezond voedsel op scholen en zorginstellingen en meer geld voor sport en beweging.
Ook bij de VVD is het kwartje inmiddels gevallen dat we ,,van zorg naar gezondheid" moeten door een gezonde leefomgeving te bevorderen en gezond leven te stimuleren. ,,Zonder mensen in hun vrijheid te beperken." Uiteraard. Maar de VVD wil wel ongezonde kindermarketing aan banden leggen en doorgaan met gratis schoolmaaltijden.
,,De VVD is gigantisch geschoven", zegt Jochen Mierau, hoogleraar gezondheidseconomie in Groningen. Wat daarmee te maken heeft: werkgevers moeten bij ziekte twee jaar loon doorbetalen. ,,Ze beseffen steeds beter dat uitval door leefstijlziekten een enorme kostenpost is." Het bedrijfsleven wist in 2018 de suikertaks nog uit het Preventieakoord te lobbyen, zo legde politicoloog Herman Lelieveldt al eens scherp bloot. ,,Ik denk dat VNO-NCW dat nu niet meer zou doen", zegt Mierau. Bedrijven schuiven. En de VVD schuift mee.
Een voet op de rem van coalitie- en gedoogpartners is één manier om de PVV te temperen. En anders is er bestaande wetgeving die tussen preventiebeleid en prullenbak staat. Onze voedselomgeving is, zonder dat we er dagelijks bij stilstaan, al totaal gejuridiseerd. Voedselveiligheid, ingrediënten, etiketten: veel ligt vast in Europese richtlijnen. Daar heeft Nederland zich aan te houden. De gezonde leefomgeving is bovendien expliciet opgenomen in de nieuwe Omgevingswet, die regelt wat er mag met natuur, milieu, bouwen en wonen. Mierau: ,,Wet- en regelgeving draai je niet zomaar even terug."
En ten slotte kunnen burgers naar de rechter stappen, zegt Mierau. ,,Zowel in de grondwet als in Europese verdragen staat dat de overheid de volksgezondheid moet beschermen." De Hoge Raad oordeelde dat de overheid meer moet doen om 'gevaarlijke klimaatverandering' tegen te gaan. Burgers kunnen dezelfde weg bewandelen om de ongezonde voedselomgeving aan te pakken. Consumentenorganisatie Foodwatch zit al op dat spoor.
De PVV zal in haar eentje dus niet zomaar al het beleid voor preventie en een gezondere voedselomgeving om zeep kunnen helpen. Maar vertragen en saboteren kan wel. Plannen die toch al moeilijk op een Kamermeerderheid konden rekenen, zullen snel verdampen. De vleestaks gaat als eerste door de gehaktmolen. En een slimme suikertaks ,die cola met suiker echt duurder maakt dan zero en havermelk, maakt ook weinig kans. Met als argument: met dure cola benadeel je arme mensen.
In 2018 werd er al voor gewaarschuwd: het Preventieakkoord biedt weinig garanties voor de toekomst. Het barst in Nederland van de vrijblijvende afspraken, maar er is te weinig wet- en regelgeving om de gestelde doelen te halen. Bovendien zijn veel uitgaven aan preventie niet structureel begroot. Als de PVV preventie een linkse hobby vindt, houdt de incidentele financiering van 170 miljoen per jaar vanaf 2026 gewoon op.
Weerstand
Het is geen verrassing dat de weerstand tegen goedbedoelde leefstijladviezen het grootst is bij de mensen die ze het meest nodig hebben, mensen die in buurten wonen waar de mensen tot vijftien jaar minder gezonde levensjaren hebben dan een postcode verderop. ,,Als je andere prioriteiten hebt en je hoort steeds wat je móét, gaat het tegenstaan", zei onderzoeker Tim van Meurs pas nog in NRC. Als de overheid zegt dat je 'slimme' keuzes moet maken, zeggen ze dan dat je dom bent?
De PVV gebruikt dat sentiment. Tegelijkertijd weten ze heel goed hoe groot de gezondheidsverschillen zijn. En ze maken een terecht punt als ze zeggen dat een ongezonde leefstijl een gevolg is van armoede en dat meer koopkracht het makkelijker maakt om gezondere keuzes te maken.
Herman Lelieveldt wijst hierop en stuurt mee wat PVV-kamerlid Vicky Maeijer er in een commissiedebat over leefstijl over zei. ,,Hun vraagstuk is niet: heb je je fruit wel op vandaag of wil je broccoli of spruitjes vanavond? Maar: is er genoeg geld om warm te eten of wordt het weer brood? [...] Maak boodschappen weer betaalbaar en schaf de btw op boodschappen af, zodat mensen überhaupt in staat zijn om de afweging te maken tussen duurder gezond en goedkoper ongezond eten."
Maar waar de PVV nou precies heen wil, en voor wie, is moeilijk te zeggen. De partij stemde eerder vóór het afschaffen van de btw op groente en fruit maar tegen moties voor gezondere scholen en schoolmaaltijden.
De PVV verzet zich tegen maatregelen waar juist de mensen die hun kinderen zonder brood naar school sturen de meeste baat bij hebben. En dat terwijl een PVV-narratief vóór gezondere scholen, voetbalkantines, straten en winkels voor het oprapen ligt, zegt Mierau. ,,Stel keihard die korte levensverwachting aan de orde. Wiens schuld is het dat mensen chronisch ziek worden en eerder doodgaan? Of haal er populaire rolmodellen bij: wiens schuld is het dat Johan Cruijff stierf aan longkanker? Het is de industrie die dit op haar geweten heeft, kun je zeggen, en daar moet de overheid mensen tegen beschermen."
De PVV verzet zit tegen gezondheidsmaatregelen waar juist hun stemmers de meeste baat bij kunnen hebben
Het barst in Nederland van de vrijblijvende afspraken
In deze rubriek schrijven vier auteurs over de dilemma's die opkomen door de grote transities in samenleving en economie door de noodzaak van verduurzaming.
Eens in de maand schrijft Martine Kamsma over voedselproductie en -consumptie.
Link naar PDF
Graphic
illustratie Mart Veldhuis
Load-Date: December 4, 2023
End of Document
</t>
  </si>
  <si>
    <t>Translated(src=nl, dest=en, text=A PVV narrative is up for grabs; IF ONLY IT CHANGES
NRC
December 5, 2023 Tuesday
1st Edition
Copyright 2023 Mediahuis NRC B.V. All Rights Reserved
Section: ECONOMY; Page 6
Length: 1222 words
Byline: Martine Kamsma
Body
ABSTRACT
What ideas does the largest party in the House of Representatives have about health? They see prevention as a 'crazy patronizing instinct'. And all this while a PVV narrative in favor of healthier schools, football canteens, streets and shops is up for grabs.
COMPLETE TEXT:
As long as it changes, this section is called, assuming there is some sort of consensus on where it should go. More sustainable. And that also means: healthier. The Netherlands has goals for this. And these have been elaborated in the Prevention Agreement that the cabinet concluded with social partners in 2018 to ensure that the Netherlands exercises more, eats healthier and smokes and drinks less. But who says you have to? The largest party in the House of Representatives has its own ideas about this. And the question is what kind of change that will bring. Whether change can also mean regression.
When the PVV talks about prevention, it is not about 'lifestyle change' or tackling the 'obesogenic environment'. Those words don't sound good at all. According to the PVV election programme, prevention is: abolishing the deductible so that people do not continue to have pressure on their chest or a lump. The PVV calls prevention as most parties mean it 'an exaggerated patronizing instinct'. “The government can provide information, but it does not determine whether you smoke, drink or what you eat. No sugar tax and no meat tax." But: an affordable full shopping cart by abolishing VAT on food. Not only on fruit and vegetables, but also on Red Bull and pink cakes.
It won't go that fast, you might think when you look at the other programs. Pieter Omtzigt's NSC wants healthier school canteens, taxing unhealthy products more heavily, banning unhealthy advertising and encouraging exercise. According to NSC, prevention also means: promoting social security. Whether you have debts, how good or bad your house is and what happens in your immediate environment also determine how healthy you are. The BBB wants 0 percent VAT only for fruit and vegetables, healthy food in schools and healthcare institutions and more money for sports and exercise.
The VVD has also realized that we must "from care to health" by promoting a healthy living environment and encouraging healthy living. "Without restricting people's freedom." Of course. But the VVD wants to curb unhealthy marketing to children and continue with free school meals.
"The VVD has shifted enormously," says Jochen Mierau, professor of health economics in Groningen. What this has to do with this: employers must continue to pay wages for two years in the event of illness. "They are increasingly realizing that absenteeism due to lifestyle diseases is a huge cost item." The business community managed to lobby the sugar tax out of the Prevention Agreement in 2018, as political scientist Herman Lelieveldt has already pointed out. "I don't think VNO-NCW would do that anymore," says Mierau. Companies are shifting and the VVD is moving along.
Putting your foot on the brakes from coalition and tolerating partners is one way to temper the PVV. And otherwise there is existing legislation that stands between prevention policy and trash bin. Without us thinking about it every day, our food environment is already completely legalized. Food safety, ingredients, labels: much is laid down in European guidelines. The Netherlands has to adhere to this. The healthy living environment is also explicitly included in the new Environmental Act, which regulates what is allowed with nature, the environment, construction and housing. Mierau: "You cannot simply reverse legislation and regulations."
And finally, citizens can go to court, says Mierau. "Both the constitution and European treaties state that the government must protect public health." The Supreme Court ruled that the government must do more to combat 'dangerous climate change'. Citizens can follow the same path to combat the unhealthy food environment. Consumer organization Foodwatch is already on that track.
The PVV will therefore not be able to destroy all policies for prevention and a healthier food environment on its own. But delaying and sabotaging is possible. Plans that could hardly count on a parliamentary majority will quickly evaporate. The meat tax is the first to go through the meat grinder. And a smart sugar tax, which makes cola with sugar really more expensive than zero and oat milk, also has little chance. The argument is: expensive coke puts poor people at a disadvantage.
This was already warned in 2018: the Prevention Agreement offers few guarantees for the future. The Netherlands is bursting with non-binding agreements, but there is too little legislation and regulations to achieve the set goals. Moreover, many expenditures on prevention are not structurally budgeted. If the PVV considers prevention a left-wing hobby, the incidental financing of 170 million per year will simply stop from 2026.
Resistance
It is no surprise that resistance to well-intentioned lifestyle advice is greatest among the people who need it most, people who live in neighborhoods where people up to fifteen years of age have fewer healthy life years than a zip code away. "If you have other priorities and you keep hearing what you need to do, it will be disappointing," researcher Tim van Meurs recently said in NRC. When the government tells you to make 'smart' choices, they say you are stupid. ?
The PVV uses that sentiment. At the same time, they know very well how great the health differences are. And they make a valid point when they say that an unhealthy lifestyle is a consequence of poverty and that more purchasing power makes it easier to make healthier choices.
Herman Lelieveldt points this out and sends along what PVV MP Vicky Maeijer said about it in a committee debate about lifestyle. "Their question is not: did you eat your fruit today or do you want broccoli or Brussels sprouts tonight? But: is there enough money to eat hot food or will it be bread again? [...] Make groceries affordable again and abolish VAT on groceries, so that people are even able to make the trade-off between more expensive healthy and cheaper unhealthy food."
But where exactly the PVV wants to go, and for whom, is difficult to say. The party previously voted in favor of abolishing VAT on fruit and vegetables, but against motions for healthier schools and school meals.
The PVV opposes measures that would benefit the most from people who send their children to school without bread. And while a PVV narrative in favor of healthier schools, football canteens, streets and shops is up for grabs, says Mierau. “Really address this short life expectancy. Whose fault is it that people become chronically ill and die earlier? Or bring in popular role models: whose fault is it that Johan Cruijff died of lung cancer? You could say that it is the industry that is responsible for this, and the government must protect people against that."
The PVV is opposed to health measures that would benefit their voters the most
The Netherlands is bursting with non-binding agreements
In this section, four authors write about the dilemmas that arise from the major transitions in society and economy due to the need for sustainability.
Once a month Martine Kamsma writes about food production and consumption.
Link to PDF
Graphic
illustration Mart Veldhuis
Load Date: December 4, 2023
End of Document, pronunciation=[[]], extra_data="{'translat...")</t>
  </si>
  <si>
    <t>Eerste Kamer geeft groen licht voor 'grootste wetgevingsoperatie sinds de Tweede Wereldoorlog'.rtf</t>
  </si>
  <si>
    <t xml:space="preserve">
Eerste Kamer geeft groen licht voor 'grootste wetgevingsoperatie sinds de Tweede Wereldoorlog'
de Volkskrant
29 juni 2022 woensdag
Copyright 2022 DPG Media B.V. All Rights Reserved
Section: Ten Eerste; Blz. 2
Length: 454 words
Byline: NATALIE RIGHTON
Highlight: De Eerste Kamer heeft dinsdag de seinen op groen gezet voor 'de grootste wetgevingsoperatie sinds de Tweede Wereldoorlog'. De invoering van de zogenoemde Omgevingswet is al vele malen uitgesteld, maar nu lijkt hij er echt te gaan komen.
Body
Ten Eerste
De Omgevingswet zal ingrijpende gevolgen hebben voor iedereen die ooit een schuurtje, dakkapel of huis wil bouwen. De wet bundelt tientallen wetten en regels op het gebied van ruimtelijke ordening, waardoor een bouwvergunning aanvragen straks makkelijker en sneller zal moeten verlopen.
Duw- en trekwerk
Na tien jaar duw- en trekwerk tekende zich dinsdag in de Eerste Kamer voor het eerst een meerderheid af om de Omgevingswet per 1 januari 2023 in te voeren. Het CDA diende een motie in waarin de partij pleit voor het aannemen van de wet. Hoewel de stemming hierover pas volgende week plaatsvindt, is nu al duidelijk dat een meerderheid voorstander is: zowel coalitiepartijen VVD, CDA en CU, als oppositiepartijen PVV, Forum voor Democratie, de fractie-Nanninga, de fractie-Fentrop, SGP en OSF willen dat de Omgevingswet al over een half jaar ingaat. 
Zorgen over ict-problemen
In oktober is er wel een 'weegmoment'. Een meerderheid van de senatoren is bezorgd over de ict-problemen waarmee het digitale loket voor omgevingsvergunningen nu kampt. Pas als het Adviescollege ICT-toetsing in oktober oordeelt dat de gemelde problemen voldoende zijn opgelost, zal de senaat definitief zijn akkoord geven. De Eerste Kamer wil in het najaar dus nog aan de noodrem kunnen trekken.   
Gemeenten, provincies en waterschappen hebben liever nu al duidelijkheid, schreven zij onlangs aan minister Hugo de Jonge (CDA) van Volkshuisvesting. Zolang de invoerdatum niet honderd procent zeker is, moeten ambtenaren werken met twee digitale systemen naast elkaar. Dat kost een hoop tijd en geld, en kan leiden tot problemen bij vergunningsaanvragers.
Zegen voor de bouw
Minister De Jonge noemt de wet ondanks alle kritiek 'een zegen voor de mensheid'. De wet gaat volgens hem 'heel erg helpen' om honderdduizenden nieuwe woningen te bouwen. Hij sprak dinsdag van een 'donker bos' van wetten en regels die 'gebiedsontwikkeling vertragen'. 
Ook VVD-premier Mark Rutte is al jaren enthousiast. Hij vindt dat de Omgevingswet 'een dikke streep zet' door de te grote hoeveelheid regels waarmee de bouw nu te maken heeft. De Jonges verre voorganger - minister Melanie Schultz van Infrastructuur, die in 2010 aan de wieg stond van de wet - noemde de Omgevingswet 'de grootste wetgevingsoperatie sinds de Tweede Wereldoorlog', die de kwakkelende economie weer uit het slop zou trekken.  
Critici hamerden dinsdag nogmaals op de 'grote risico's' die kleven aan het 'onzalige prestigeproject' (groep-Otten). Volgens GroenLinks en de PvdA is de onderbouwing van het kabinet dat een ict-chaos zal uitblijven 'te mager'.
De Omgevingswet heeft gevolgen voor iedereen die een schuurtje, huis of dakkapel wil bouwen
Bekijk de oorspronkelijke pagina: pagina 2
Load-Date: June 28, 2022
End of Document
</t>
  </si>
  <si>
    <t>Translated(src=nl, dest=en, text=Senate gives green light for 'largest legislative operation since the Second World War'
de Volkskrant
June 29, 2022 Wednesday
Copyright 2022 DPG Media B.V. All Rights Reserved
Section: First; Page 2
Length: 454 words
Byline: NATALIE RIGHTON
Highlight: The Senate gave the green signal on Tuesday for 'the largest legislative operation since the Second World War'. The introduction of the so-called Environmental Act has already been postponed many times, but now it really seems to be happening.
Body
First
The Environmental Act will have far-reaching consequences for anyone who ever wants to build a shed, dormer window or house. The law bundles dozens of laws and regulations in the field of spatial planning, which should make applying for a building permit easier and faster.
Pushing and pulling work
After ten years of pushing and pulling, a majority was signed in the Senate for the first time on Tuesday to introduce the Environmental Act as of January 1, 2023. The CDA submitted a motion in which the party advocates the adoption of the law. Although the vote on this will not take place until next week, it is already clear that a majority is in favor: coalition parties VVD, CDA and CU, as well as opposition parties PVV, Forum for Democracy, the Nanninga faction, the Fentrop faction, SGP and OSF want this. the Environmental Act will come into effect in six months' time.
Concerns about IT problems
There is a 'weighing moment' in October. A majority of senators are concerned about the IT problems that the digital counter for environmental permits is currently experiencing. The Senate will only give its final approval if the ICT Assessment Advisory Board judges in October that the reported problems have been sufficiently resolved. The Senate therefore wants to be able to pull the emergency brake in the autumn.
Municipalities, provinces and water boards would rather have clarity now, they recently wrote to Housing Minister Hugo de Jonge (CDA). As long as the entry date is not one hundred percent certain, civil servants must work with two digital systems side by side. That costs a lot of time and money and can lead to problems for permit applicants.
Blessing for construction
Despite all the criticism, Minister De Jonge calls the law 'a blessing for humanity'. According to him, the law will 'really help' to build hundreds of thousands of new homes. On Tuesday he spoke of a 'dark forest' of laws and regulations that 'slow down area development'.
VVD Prime Minister Mark Rutte has also been enthusiastic for years. He believes that the Environmental Act 'puts a strong line' on the excessive number of regulations that construction currently has to deal with. De Jonge's distant predecessor - Infrastructure Minister Melanie Schultz, who initiated the law in 2010 - called the Environmental Act 'the largest legislative operation since the Second World War', which would pull the ailing economy out of the doldrums.
Critics once again hammered on Tuesday the 'major risks' associated with the 'unholy prestige project' (Otten group). According to GroenLinks and the PvdA, the government's substantiation that ICT chaos will not occur is 'too poor'.
The Environmental Act has consequences for anyone who wants to build a shed, house or dormer window
View the original page: page 2
Load Date: June 28, 2022
End of Document, pronunciation=[[]], extra_data="{'translat...")</t>
  </si>
  <si>
    <t>Eerste Kamer geeft groen licht voor _grootste wetgevingsoperatie sinds Tweede Wereldoorlog_.rtf</t>
  </si>
  <si>
    <t xml:space="preserve">
Eerste Kamer geeft groen licht voor ‘grootste wetgevingsoperatie sinds Tweede Wereldoorlog’
De Volkskrant.nl
28 juni 2022 dinsdag 04:38 PM GMT
Copyright 2022 DPG Media B.V. All Rights Reserved
Length: 471 words
Byline: Natalie Righton
Body
  De Eerste Kamer heeft dinsdag de seinen op groen gezet voor ‘de grootste wetgevingsoperatie sinds de Tweede Wereldoorlog’. De invoering van de zogenoemde Omgevingswet is al vele malen uitgesteld, maar nu lijkt hij er echt te gaan komen.
De Omgevingswet zal ingrijpende gevolgen hebben voor iedereen die ooit een schuurtje, dakkapel of huis wil bouwen. De wet bundelt tientallen wetten en regels op het gebied van ruimtelijke ordening, waardoor een bouwvergunning aanvragen straks makkelijker en sneller zal moeten verlopen.
Na tien jaar duw- en trekwerk tekende zich dinsdag in de Eerste Kamer voor het eerst een meerderheid af om de Omgevingswet per 1 januari 2023 in te voeren. Het CDA diende een motie in waarin de partij pleit voor het aannemen van de wet. Hoewel de stemming hierover pas volgende week plaatsvindt, is nu al duidelijk dat een meerderheid voorstander is: zowel coalitiepartijen VVD, CDA en CU, als oppositiepartijen PVV, Forum voor Democratie, de fractie-Nanninga, de fractie-Fentrop, SGP en OSF willen dat de Omgevingswet al over een half jaar ingaat. 
Zorgen over ict-problemen
In oktober is er wel een ‘weegmoment’. Een meerderheid van de senatoren is bezorgd over de ict-problemen waarmee het digitale loket voor omgevingsvergunningen nu kampt. Pas als het Adviescollege ICT-toetsing in oktober oordeelt dat de gemelde problemen voldoende zijn opgelost, zal de senaat definitief zijn akkoord geven. De Eerste Kamer wil in het najaar dus nog aan de noodrem kunnen trekken.  
Gemeenten, provincies en waterschappen hebben liever nu al duidelijkheid, schreven zij onlangs aan minister Hugo de Jonge van Volkshuisvesting. Zolang de invoerdatum niet honderd procent zeker is, moeten ambtenaren werken met twee digitale systemen naast elkaar. Dat kost een hoop tijd en geld, en kan ook leiden tot problemen bij vergunningsaanvragers.
Zegen voor de bouw
CDA-minister Hugo de Jonge van Volkshuisvesting noemt de wet ondanks alle kritiek ‘een zegen voor de mensheid’. De wet gaat volgens hem ‘heel erg helpen’ om honderdduizenden nieuwe woningen te bouwen. Hij sprak dinsdag van een ‘donker bos’ van wetten en regels die ‘gebiedsontwikkeling vertragen’.
Ook VVD-premier Mark Rutte is al jaren enthousiast. Hij vindt dat de Omgevingswet ‘een dikke streep zet’ door de te grote hoeveelheid regels waarmee de bouw nu te maken heeft. De Jonges verre voorganger – minister Melanie Schultz  van Infrastructuur, die in 2010 aan de wieg stond van de wet – noemde de Omgevingswet ‘de grootste wetgevingsoperatie sinds de Tweede Wereldoorlog’, die de kwakkelende economie weer uit het slop zou trekken. 
Critici hamerden dinsdag nogmaals op de ‘grote risico’s’ die kleven aan het ‘onzalige prestigeproject’ (groep-Otten). Volgens GroenLinks en de PvdA is de onderbouwing van het kabinet dat een ict-chaos zal uitblijven ‘te mager’.  
Load-Date: June 28, 2022
End of Document
</t>
  </si>
  <si>
    <t>Translated(src=nl, dest=en, text=Senate gives green light for 'largest legislative operation since World War II'
De Volkskrant.nl
June 28, 2022 Tuesday 04:38 PM GMT
Copyright 2022 DPG Media B.V. All Rights Reserved
Length: 471 words
Byline: Natalie Righton
Body
  The Senate gave the green signal on Tuesday for 'the largest legislative operation since the Second World War'. The introduction of the so-called Environmental Act has already been postponed many times, but now it really seems to be happening.
The Environmental Act will have far-reaching consequences for anyone who ever wants to build a shed, dormer window or house. The law bundles dozens of laws and regulations in the field of spatial planning, which should make applying for a building permit easier and faster.
After ten years of pushing and pulling, a majority was signed in the Senate for the first time on Tuesday to introduce the Environmental Act as of January 1, 2023. The CDA submitted a motion in which the party advocates the adoption of the law. Although the vote on this will not take place until next week, it is already clear that a majority is in favor: coalition parties VVD, CDA and CU, as well as opposition parties PVV, Forum for Democracy, the Nanninga faction, the Fentrop faction, SGP and OSF want this. the Environmental Act will come into effect in six months' time.
Concerns about IT problems
There is a 'weighing moment' in October. A majority of senators are concerned about the IT problems that the digital counter for environmental permits is currently experiencing. The Senate will only give its final approval if the ICT Assessment Advisory Board judges in October that the reported problems have been sufficiently resolved. The Senate therefore wants to be able to pull the emergency brake in the autumn.
Municipalities, provinces and water boards would rather have clarity now, they recently wrote to Housing Minister Hugo de Jonge. As long as the entry date is not one hundred percent certain, civil servants must work with two digital systems side by side. That costs a lot of time and money, and can also lead to problems for permit applicants.
Blessing for construction
Despite all the criticism, CDA Housing Minister Hugo de Jonge calls the law 'a blessing for humanity'. According to him, the law will 'really help' to build hundreds of thousands of new homes. On Tuesday he spoke of a 'dark forest' of laws and regulations that 'slow down area development'.
VVD Prime Minister Mark Rutte has also been enthusiastic for years. He believes that the Environmental Act 'puts a strong line' on the excessive number of regulations that construction currently has to deal with. De Jonge's distant predecessor – Minister Melanie Schultz of Infrastructure, who initiated the law in 2010 – called the Environmental Act 'the largest legislative operation since the Second World War', which would pull the ailing economy out of the doldrums.
Critics once again hammered on Tuesday the 'major risks' associated with the 'unholy prestige project' (Otten group). According to GroenLinks and the PvdA, the government's substantiation that ICT chaos will not occur is 'too poor'.
Load Date: June 28, 2022
End of Document, pronunciation=[[]], extra_data="{'translat...")</t>
  </si>
  <si>
    <t>Eerste Kamer lijnrecht tegenover Hugo de Jonge over uitstel van Omgevingswet.rtf</t>
  </si>
  <si>
    <t xml:space="preserve">
Eerste Kamer lijnrecht tegenover Hugo de Jonge over uitstel van Omgevingswet
NRC.nl
oktober 31, 2023 5:07 PM GMT
Copyright 2023 Mediahuis NRC B.V. Alle rechten voorbehouden
Length: 437 words
Byline: Rik Rutten
Highlight: De Eerste Kamer wil, op de valreep, dat de minister de Omgevingswet nog één keer uitstelt. Daar zit De Jonge niet op te wachten.
Body
Demissionair minister van Volkshuisvesting en Binnenlandse Zaken Hugo de Jonge (CDA) manoeuvreert zich lijnrecht tegenover de Eerste Kamer. Een meerderheid van de Eerste Kamer wil dat hij de invoering van de geplaagde Omgevingswet uitstelt, maar De Jonge wil daar niets van weten.
Dinsdag riep de senaatsfractie van GroenLinks-PvdA de minister in een motie op om te wachten met de wet tot na 1 januari 2024, de beoogde invoeringsdatum. Die motie werd mede ondertekend door BBB, SP, PvdD, JA21, 50Plus en OPNL, de partij van samenwerkende provinciale fracties. Samen vormen deze partijen in de Eerste Kamer een ruime meerderheid.
In de motie zeggen de partijen dat meerdere onderdelen van de wet „nog steeds te grote uitvoeringsproblemen kennen om per 1 januari 2024 verantwoord over te gaan tot invoering”. Ze vrezen dat „grote risico's kunnen ontstaan voor de rechtsbescherming en rechtszekerheid van burgers en bedrijven in Nederland” als de wet nu toch wordt ingevoerd.
Zoekgeraakte vergunningen
Het is de zoveelste clash tussen de senaat en het kabinet over de Omgevingswet. Die wet, waarvan het eerste voorstel al in 2013 werd geschreven, is bedoeld om regels over de ruimtelijke ordening te versimpelen. Het zou daardoor veel eenvoudiger moeten worden tal van vergunningen te regelen, van een straatfeest tot een snelweg.
Maar elk stapje dichter bij invoering neemt de spanning toe. Vorige week uitten softwarebouwers in NRC de vrees voor. Ambtenaren zijn ondertussen bang voor zoekgeraakte bouwvergunningen en projectontwikkelaars die hun plannen erdoor kunnen drukken.
Lees ook: Het zoveelste ict-drama lijkt onafwendbaar met invoering van de Omgevingswet
Dat waren niet de eerste hobbels. Een jaar geleden waarschuwde de ict-waakhond van de overheid al voor. Door de ambtelijke top van het ministerie van Binnenlandse Zaken werden interne zorgenen kritische ambtenarenom een positief beeld te schetsen.
Problemen ‘oplosbaar’
De Jonge heeft steeds volgehouden dat de problemen oplosbaar zijn. Met die belofte kreeg hij de Eerste Kamer in juni zover om 1 januari 2024 als invoeringsdatum te accepteren. Maar van zijn toezeggingen is niets terechtgekomen, vindt een meerderheid van de senaat nu.
„We moeten leren van wat er mis is gegaan in het verleden, en we moeten dan ook durven stoppen wanneer dat nog kan”, zei Saskia Kluit, de senator voor GroenLinks-PvdA die de motie indiende. „En dat is nu.”
De Jonge, die de Omgevingswet eerder „een zegen voor de mensheid” noemde, vindt van niet. Hij zei in de Eerste Kamer in een reactie dat de motie te laat komt en „onwerkbaar” is. En dus gooit hij zijn invoeringsplannen niet om.
Load-Date: March 18, 2024
End of Document
</t>
  </si>
  <si>
    <t>Translated(src=nl, dest=en, text=The Senate is diametrically opposed to Hugo de Jonge on the postponement of the Environmental Act
NRC.nl
October 31, 2023 5:07 PM GMT
Copyright 2023 Mediahuis NRC B.V. All rights reserved
Length: 437 words
Byline: Rik Rutten
Highlight: At the last minute, the Senate wants the minister to postpone the Environment Act one more time. De Jonge is not looking forward to that.
Body
Outgoing Minister of Housing and Home Affairs Hugo de Jonge (CDA) is maneuvering diametrically opposed to the Senate. A majority of the Senate wants him to postpone the introduction of the troubled Environmental Act, but De Jonge wants nothing to do with that.
On Tuesday, the GroenLinks-PvdA senate faction called on the minister in a motion to wait with the law until after January 1, 2024, the intended implementation date. That motion was co-signed by BBB, SP, PvdD, JA21, 50Plus and OPNL, the party of cooperating provincial factions. Together these parties form a large majority in the Senate.
In the motion, the parties say that several parts of the law "still have too many implementation problems to be implemented responsibly as of January 1, 2024." They fear that "major risks could arise for the legal protection and legal certainty of citizens and companies in the Netherlands" if the law is introduced now.
Lost permits
It is yet another clash between the Senate and the Cabinet over the Environmental Act. This law, the first proposal of which was written in 2013, is intended to simplify rules on spatial planning. This should make it much easier to arrange numerous permits, from a street party to a highway.
But with every step closer to implementation, the tension increases. Last week, software builders expressed their fears in NRC. Meanwhile, officials fear lost building permits and project developers who could push through their plans.
Also read: Yet another IT drama seems inevitable with the introduction of the Environmental Act
Those were not the first bumps. A year ago, the government's IT watchdog already warned about this. Internal concerns and critical officials were raised by the top officials of the Ministry of the Interior to paint a positive picture.
Problems 'solvable'
De Jonge has always maintained that the problems can be solved. With that promise, he persuaded the Senate in June to accept January 1, 2024 as the implementation date. But nothing came of his promises, a majority of the Senate now believes.
“We must learn from what went wrong in the past, and we must dare to stop when we still can,” said Saskia Kluit, the senator for GroenLinks-PvdA who submitted the motion. “And that is now.”
De Jonge, who previously called the Environmental Act “a blessing for humanity”, does not think so. He said in a response in the Senate that the motion comes too late and is "unworkable". And so he does not change his implementation plans.
Load Date: March 18, 2024
End of Document, pronunciation=[[]], extra_data="{'translat...")</t>
  </si>
  <si>
    <t>Eerste Kamer voor invoering Omgevingswet op 1 januari.rtf</t>
  </si>
  <si>
    <t xml:space="preserve">
Eerste Kamer voor invoering Omgevingswet op 1 januari
NRC.nl
juli 12, 2022 11:42 AM GMT
Copyright 2022 Mediahuis NRC B.V. Alle rechten voorbehouden
Length: 246 words
Byline: Rein Wieringa
Highlight: Met een aangenomen motie wil de senaat duidelijk maken dat het de bedoeling is dat de Omgevingswet op 1 januari ingaat, zodat andere overheden alvast kunnen oefenen.
Body
Het is en blijft de bedoeling dat de Omgevingswet op 1 januari 2023 ingaat. Dat spreekt de Eerste Kamer uit met een motie die dinsdag is aangenomen. In oktober komt er nog wel een ICT-advies, waaruit moet blijken of de systemen achter de nieuwe wet technisch goed werken. Als dat het geval is, gaat de Eerste Kamer definitief akkoord.
De Omgevingswet moet het makkelijker maken voor burgers en bedrijven om zelf vergunningen te regelen, bijvoorbeeld voor een verbouwing of voor een evenement. Een versimpeling van regels en wetten voor de openbare ruimte, werd bij de aankondiging in 2014 gezegd, maar sindsdien wordt de wet geplaagd door technische problemen en. Vorige maand bleek dat de ambtelijke top van het ministerie van Binnenlandse Zaken interne kritiek op de invoering.
Onderzoeksbureau Deloitte kwam half juni met een rapport over de voortgang van de ICT achter de Omgevingswet. De interpretatie daarvan verschilt: in de motie die dinsdag is aangenomen staat dat verschillende delen „stabiel functioneren”, terwijl andere senatoren vinden dat de ICT „totaal niet op orde is”.
Nog niet alles werkt zoals het hoort, erkende Eerste Kamerlid Theo Rietkerk (CDA), indiener van de motie, vorige maand in een debat . Toch wil de senaat duidelijk maken dat het de bedoeling is dat de Omgevingswet op 1 januari ingaat, zodat andere overheden alvast kunnen oefenen met de uitvoering van de wet.
Lees ook: Ministerie van Binnenlandse Zaken drukte kritiek op Omgevingswet de kop in
Load-Date: July 12, 2022
End of Document
</t>
  </si>
  <si>
    <t>Translated(src=nl, dest=en, text=Senate for introduction of Environmental Act on January 1
NRC.nl
July 12, 2022 11:42 AM GMT
Copyright 2022 Mediahuis NRC B.V. All rights reserved
Length: 246 words
Byline: Rein Wieringa
Highlight: With an adopted motion, the Senate wants to make it clear that the Environment Act is intended to come into effect on January 1, so that other authorities can already practice.
Body
The intention is and remains that the Environmental Act will come into effect on January 1, 2023. The Senate expressed this in a motion that was adopted on Tuesday. An ICT advice will be issued in October, which should show whether the systems behind the new law are technically functioning properly. If that is the case, the Senate will definitively agree.
The Environmental Act should make it easier for citizens and companies to arrange permits themselves, for example for a renovation or for an event. A simplification of rules and laws for public spaces, it was said at the announcement in 2014, but since then the law has been plagued by technical problems and. Last month it emerged that the top officials of the Ministry of the Interior were internally critical of the introduction.
Research agency Deloitte published a report in mid-June on the progress of the ICT behind the Environmental Act. The interpretation of this differs: the motion adopted on Tuesday states that various parts are "functioning stably", while other senators believe that the ICT is "totally not in order".
Not everything is working as it should yet, Member of Parliament Theo Rietkerk (CDA), who submitted the motion, acknowledged in a debate last month. Nevertheless, the Senate wants to make it clear that the intention is for the Environmental Act to come into effect on January 1, so that other authorities can already practice implementing the law.
Also read: Ministry of the Interior suppressed criticism of the Environmental Act
Load Date: July 12, 2022
End of Document, pronunciation=[[]], extra_data="{'translat...")</t>
  </si>
  <si>
    <t>Grootste wetgevingsoperatie sinds de Tweede Wereldoorlog gaat per 1 januari 2024 in (dit keer echt).rtf</t>
  </si>
  <si>
    <t xml:space="preserve">
Grootste wetgevingsoperatie sinds de Tweede Wereldoorlog gaat per 1 januari 2024 in (dit keer echt)
De Volkskrant.nl
14 maart 2023 dinsdag 02:00 PM GMT
Copyright 2023 DPG Media B.V. All Rights Reserved
Length: 630 words
Byline: Natalie Righton
Body
 De Eerste Kamer heeft dinsdag ingestemd met ‘de grootste wetgevingsoperatie sinds de Tweede Wereldoorlog’. De invoering van de zogenoemde Omgevingswet is al vele malen uitgesteld, maar nu is de knoop echt doorgehakt dat de wet per 1 januari 2024 zal ingaan.
De Omgevingswet zal ingrijpende gevolgen hebben voor iedereen die ooit een schuurtje, dakkapel of huis wil bouwen. De wet bundelt tientallen wetten en regels op het gebied van ruimtelijke ordening, waardoor een bouwvergunning aanvragen straks makkelijker en sneller zal moeten verlopen. Zo worden vele overbodige regels op het gebied van water, lucht, bodem, natuur en infrastructuur geschrapt.  
Na jaren van duw- en trekwerk werd de wet in 2016 al aangenomen door de Eerste Kamer, maar de invoering werd meerdere keren uitgesteld. Onder meer vanwege de complexiteit van de wet en vanwege de ict-problemen waarmee het nieuwe digitale loket voor omgevingsvergunningen bleek te kampen. Inmiddels gelooft een meerderheid van de Eerste Kamer dat deze problemen overkomelijk zijn.
Tijdens een hoofdelijke stemming stemden 41 senatoren voor en 29 tegen de invoering van de Omgevingswet per 1 januari 2024 . Voorstanders  zijn de Eerste Kamerleden van coalitiepartijen VVD, CDA, D66, CU, alsmede oppositiepartijen Forum voor Democratie, de fractie-Nanninga, de fractie-Fentrop. Tegenstemmers zijn onder andere de leden van GroenLinks, PvdA, SP, Partij voor de Dieren, 50-Plus en de fractie-Otten. 
Zegen voor de bouw
CDA-minister Hugo de Jonge van Volkshuisvesting noemt de wet ondanks alle kritiek over de uitvoerbaarheid ‘een zegen voor de mensheid’. De wet gaat volgens hem ‘heel erg helpen’ om honderdduizenden nieuwe woningen te bouwen. Hij sprak vorige zomer nog van een ‘donker bos’ van wetten en regels die ‘gebiedsontwikkeling vertragen’.
Ook VVD-premier Mark Rutte is al jaren enthousiast. Hij vindt dat de Omgevingswet ‘een dikke streep zet’ door de te grote hoeveelheid regels waarmee de bouw nu te maken heeft. De Jonges verre voorganger – minister Melanie Schultz van Infrastructuur, die in 2010 aan de wieg stond van de wet – noemde de Omgevingswet ‘de grootste wetgevingsoperatie sinds de Tweede Wereldoorlog’, die de kwakkelende economie weer uit het slop zou trekken.
Ambtenaren hebben zich de afgelopen jaren ondanks alle genoemde voordelen iets minder optimistisch getoond dan de beleidsmakers in Den Haag, mede omdat zij vrezen dat het digitale loket niet goed zal aansluiten op andere ict-systemen waarmee zij werken. Toch zijn het juist de ambtenaren van gemeenten, provincies en waterschappen die vorige zomer hebben aangedrongen bij de Eerste Kamer om snel te besluiten per wanneer de nieuwe Omgevingswet zou ingaan. Zolang de invoerdatum niet honderd procent zeker is, moeten ambtenaren werken met twee digitale systemen naast elkaar. Dat kost een hoop tijd en geld, en kan ook leiden tot problemen voor vergunningsaanvragers.
Grote risico's
Critici  in de Eerste Kamer hamerden dinsdag nogmaals op de ‘grote risico’s’ die kleven aan het ‘ondoordachte politieke prestigeproject’, aldus Henk Otten namens zijn tweemansfractie. Hij noemt het invoeren van de Omgevingswet over negen maanden  ‘een onverantwoorde sprong in het duister'. 
De linkse partijen waarschuwden dinsdag vooral voor de mogelijk instabiliteit van het nieuwe digitale loket waar burgers straks bouwvergunningen moeten aanvragen.  ‘De boel zit niet goed in elkaar en zal gaan vastlopen’, stelt de Partij voor de Dieren; ‘Een betrouwbaar en stabiel loket ontbreekt’, denkt de PvdA; ‘Onze zorgen zijn niet weggenomen’, stelt GroenLinks’. De SP vreest dat ‘een juridisch moeras’ dreigt.
Martin van Rooijen van 50Plus wijst op de wettelijke taak van de Eerste Kamer om te controleren of wetten uitvoerbaar zijn. ‘Het is simpel: dit is niet uitvoerbaar’.
Load-Date: March 15, 2023
End of Document
</t>
  </si>
  <si>
    <t>Translated(src=nl, dest=en, text=Largest legislative operation since World War II will take effect on January 1, 2024 (for real this time)
De Volkskrant.nl
March 14, 2023 Tuesday 02:00 PM GMT
Copyright 2023 DPG Media B.V. All Rights Reserved
Length: 630 words
Byline: Natalie Righton
Body
 The Senate approved on Tuesday 'the largest legislative operation since the Second World War'. The introduction of the so-called Environmental Act has already been postponed many times, but now the decision has been made that the law will come into effect on January 1, 2024.
The Environmental Act will have far-reaching consequences for anyone who ever wants to build a shed, dormer window or house. The law bundles dozens of laws and regulations in the field of spatial planning, which should make applying for a building permit easier and faster. In this way, many unnecessary rules in the areas of water, air, soil, nature and infrastructure are being scrapped.
After years of pushing and pulling, the law was passed by the Senate in 2016, but its introduction was postponed several times. Partly because of the complexity of the law and because of the IT problems that the new digital counter for environmental permits appeared to be experiencing. A majority of the Senate now believes that these problems can be surmounted.
During a roll-call vote, 41 senators voted in favor and 29 against the introduction of the Environmental Act as of January 1, 2024. Supporters are the Senate members of coalition parties VVD, CDA, D66, CU, as well as opposition parties Forum for Democracy, the Nanninga faction, and the Fentrop faction. Voters against this include members of GroenLinks, PvdA, SP, Party for the Animals, 50-Plus and the Otten faction.
Blessing for construction
Despite all the criticism about its feasibility, CDA Housing Minister Hugo de Jonge calls the law 'a blessing for humanity'. According to him, the law will 'really help' to build hundreds of thousands of new homes. Last summer he spoke of a 'dark forest' of laws and regulations that 'slow down area development'.
VVD Prime Minister Mark Rutte has also been enthusiastic for years. He believes that the Environmental Act 'puts a strong line' on the excessive number of regulations that construction currently has to deal with. De Jonge's distant predecessor – Infrastructure Minister Melanie Schultz, who initiated the law in 2010 – called the Environmental Act 'the largest legislative operation since the Second World War', which would pull the ailing economy out of the doldrums.
Despite all the advantages mentioned, civil servants have been slightly less optimistic than policymakers in The Hague in recent years, partly because they fear that the digital counter will not connect well with other IT systems they work with. Yet it is precisely the officials of municipalities, provinces and water boards who urged the Senate last summer to quickly decide when the new Environmental Act would come into effect. As long as the entry date is not one hundred percent certain, civil servants must work with two digital systems side by side. That costs a lot of time and money, and can also lead to problems for permit applicants.
Big risks
Critics in the Senate once again hammered on Tuesday the 'major risks' associated with the 'ill-considered political prestige project', according to Henk Otten on behalf of his two-man faction. He calls the introduction of the Environmental Act in nine months 'an irresponsible leap in the dark'.
The left-wing parties warned on Tuesday mainly about the possible instability of the new digital counter where citizens will soon have to apply for building permits. “Things are not well put together and will get stuck,” says the Party for the Animals; 'A reliable and stable counter is lacking,' the PvdA believes; “Our concerns have not been addressed,” says GroenLinks. The SP fears that 'a legal quagmire' is threatening.
Martin van Rooijen of 50Plus points out the legal task of the Senate to check whether laws are enforceable. “It's simple: this is not feasible.”
Load Date: March 15, 2023
End of Document, pronunciation=[[]], extra_data="{'translat...")</t>
  </si>
  <si>
    <t>Grote wetswijziging kan onteigening boeren vertragen.rtf</t>
  </si>
  <si>
    <t xml:space="preserve">
Grote wetswijziging kan onteigening boeren vertragen
NRC.nl
mei 8, 2023 6:42 PM GMT
Copyright 2023 Mediahuis NRC B.V. Alle rechten voorbehouden
Length: 1068 words
Byline: Pim van den Dool
Highlight: De Omgevingswet kan de procedure voor het onteigenen van boeren bemoeilijken. Dat kan vertraging opleveren, vrezen experts. "Onteigenen kost straks gewoon meer tijd."
Body
Het onteigenen van boeren wordt nog moeilijker dan voorzien. Dat dreigt de toch al moeizame aanpak van de stikstofcrisis verder te vertragen. Daarvoor waarschuwen experts, die wijzen op de gevolgen van de invoering van de Omgevingswet op 1 januari 2024. Deze wet verandert de wettelijke procedure voor onteigening, waardoor het onteigenen van boeren naar verwachting meer tijd in beslag neemt. Ook andere cruciale elementen, zoals vergunningverlening, kunnen door de nieuwe regels van de Omgevingswet vertraging oplopen.
De vrees van de experts sluit aan bij een waarschuwing die de Raad van State vorige maand in het jaarverslag gaf. De Raad noemde invoering van de Omgevingswet „risicovol” in „een tijd met grote opgaven op het gebied van infrastructuur, energietransitie, woningbouw en stikstof”.
Lees ook dit artikel: Het jaarverslag van de Raad van State lijkt opgesteld door een klokkenluider die de academische toon laat varen
Kabinet en provincies willen met name inzetten op het vrijwillig uitkopen van boeren rond natuurgebieden, om de stikstofuitstoot fors te verminderen. Het kabinet sluit onteigenen niet uit, als te weinig boeren willen stoppen. De dwangmaatregel begint niet voor januari 2024, communiceerde het kabinet eerder. Dit betekent dat het onteigenen onder het nieuwe regime van de Omgevingswet komt te vallen. Deze toevallige samenloop kan nu onvoorziene gevolgen hebben voor de stikstofcrisis die amper zijn besproken in de jarenlange parlementaire behandeling van de Omgevingswet.
De wet, de grootste verandering van het omgevingsrecht in decennia, voegt tientallen wetten en honderden regelingen samen en zou de procedures rond ruimtelijke ordening moeten versimpelen. De wet is in 2020 goedgekeurd door de Eerste Kamer, de invoering werd vijf keer uitgesteld, onder meer door problemen met de software die gemeenten en provincies moeten gebruiken.: de Omgevingswet gaat in per 1 januari 2024.
Drempel beroep wordt lager
De Tweede Kamer debatteert woensdag weer over de stikstofaanpak van de komende jaren. Experts verwachten dat een onteigening onder de nieuwe wet langer zal duren. Die duren onder de huidige wet gemiddeld twee jaar en verlopen nu als volgt: een gemeente verzoekt via een administratieve procedure om onteigening, die de rechtbank vervolgens uitspreekt. Daartegen is geen gewoon hoger beroep mogelijk, enkel cassatie bij de Hoge Raad. Dat is een juridisch en financieel hoge drempel. Onder de nieuwe wet verandert de procedure: de rechtbank moet het onteigeningsbesluit van de gemeenteraad bekrachtigen, waarna hoger beroep mogelijk is bij de Raad van State, een voor onteigenden relatief eenvoudige en nagenoeg kosteloze route.
„De drempel voor beroep wordt lager, dus de kans is groot dat straks elke boer naar de Raad van State gaat”, zegt Gert-Jan de Jager, als advocaat van de firma Kneppelhout gespecialiseerd in onteigeningszaken. „Het gaat even duren voor je in twee instanties uitspraken hebt, dus onteigenen kost straks gewoon meer tijd.” Advocaat en hoogleraar onteigeningsrecht Jacques Sluysmans (Radboud Universiteit) verwacht dat de nieuwe beroepsmogelijkheid een jaar meer tijd kan kosten en zaken tot wel drie in plaats van twee jaar kunnen duren. Omdat ook het maken van een nieuw bestemmingsplan voor de boerengrond vaak jaren kost, zouden onteigeningen die volgend jaar worden voorbereid mogelijk pas vanaf 2028 stikstofruimte opleveren. Alleen een definitieve onteigening telt telt mee voor het terugdringen van de uitstoot.
Dit wordt pionieren onder nieuw recht. Dat wil je nietJacques Sluysmans hoogleraar
In 2019 constateerde de adviescommissie Grond en Omgevingsrecht van de Eerste Kamer dat de huidige procedure voor onteigening „een belangrijke zeefwerking” heeft, omdat veel zaken nu worden geschikt voordat ze bij de rechter komen. Het aantal beroepen zal onder het nieuwe regime „aanzienlijk” zijn, voorspelde de commissie, met een aantal negatieve gevolgen: „toenemende druk” op de Raad van State, stijgende kosten en langere procedures.
Dat meer zaken naar de Raad van State zullen gaan, is een probleem, omdat hij nu al onder grote druk staat. De Omgevingswet schrijft ook nog voor dat de Raad straks binnen zes maanden uitspraak in een zaak rond Omgevingsrecht moet doen. Of dit haalbaar is, is zeer twijfelachtig: de afdeling bestuursrechtspraak had eind vorig jaar zo’n vijftig vacatures en de achterstanden en doorlooptijden van zaken lopen nu al op, zo waarschuwde de Raad onlangs .
Opbouw jurisprudentie
De Omgevingswet kan de stikstofcrisis om nog een reden vertragen: na de invoering van een wet moet nieuwe jurisprudentie worden opgebouwd, wat tijd kost. De Raad van State waarschuwde in het jaarverslag dat een grote wetswijziging als de Omgevingswet leidt tot „tal van nieuwe (juridische) vragen, waarover tot en met de hoogste rechter zal worden geprocedeerd”. Jaren kan het duren voordat „de daarmee samenhangende onzekerheid voor de uitvoeringspraktijk is weggenomen”, schreef de Raad. Voor de stikstofcrisis betekent dit concreet dat rechters meer tijd nodig kunnen hebben om tot definitieve uitspraken te komen over vergunningen, wat bijvoorbeeld bouwprojecten kan vertragen.
Het was voor de Raad al eerder reden minister voor Volkshuisvesting Hugo de Jonge (CDA) op te roepen de Omgevingswet in fases in te voeren, omdat dit „stagnatie kan helpen voorkomen”. De Jonge legde dit advies naast zich neer.
Lees ook dit artikel: Uitkopen mag, nu nog boeren vinden die dat willen
Hoogleraar Sluysmans vreest ook dat invoering van de Omgevingswet zekerheden die de huidige wet biedt „op losse schroeven” zet en tot jaren van juridische onzekerheid kan leiden. Voor een slagvaardige aanpak van de stikstofcrisis hadden kabinet en provincies veel eerder met uitkopen moeten beginnen, vindt Sluysmans. Hij wijst op het succesvol onteigenen van een aantal boeren voor de aanleg van nieuwe natuur en natuurbeheer in de gemeente Krimpenerwaard in Zuid-Holland de afgelopen jaren, onder de huidige wet. „Nu moet je gaan pionieren onder nieuw recht. Dat wil je eigenlijk niet.”
Het Interprovinciaal Overleg (IPO), de koepel van de twaalf provincies, laat weten dat het „niet precies kan voorspellen wat de duur van toekomstige procedures is”. Het IPO zegt dat onteigening altijd „een lang proces is en veel zorgvuldigheid vraagt”. De provincies zetten daarom in de stikstofcrisis in op vrijwilligheid, „omdat dit vaak sneller en effectiever is”.
Load-Date: May 9, 2023
End of Document
</t>
  </si>
  <si>
    <t>Translated(src=nl, dest=en, text=Major law change could delay expropriation of farmers
NRC.nl
May 8, 2023 6:42 PM GMT
Copyright 2023 Mediahuis NRC B.V. All rights reserved
Length: 1068 words
Byline: Pim van den Dool
Highlight: The Environmental Act can complicate the procedure for expropriating farmers. That could cause delays, experts fear. "Expropriation will simply take more time."
Body
Expropriating farmers will be even more difficult than anticipated. This threatens to further delay the already difficult approach to the nitrogen crisis. Experts warn about this, pointing out the consequences of the introduction of the Environmental Act on January 1, 2024. This law changes the legal procedure for expropriation, which is expected to mean that the expropriation of farmers will take more time. Other crucial elements, such as granting permits, may also be delayed due to the new rules of the Environmental Act.
The experts' fears are in line with a warning given by the Council of State in its annual report last month. The Council called the introduction of the Environmental Act "risky" at "a time with major challenges in the areas of infrastructure, energy transition, housing construction and nitrogen".
Also read this article: The annual report of the Council of State appears to have been drawn up by a whistleblower who abandons the academic tone
The government and provinces particularly want to focus on voluntarily buying out farmers around nature reserves in order to significantly reduce nitrogen emissions. The government does not rule out expropriation if too few farmers want to stop. The coercive measure will not start before January 2024, the cabinet previously communicated. This means that expropriation will fall under the new regime of the Environmental Act. This coincidental coincidence may now have unforeseen consequences for the nitrogen crisis that were barely discussed during the years of parliamentary debate on the Environment Act.
The law, the biggest change in environmental law in decades, combines dozens of laws and hundreds of regulations and should simplify the procedures surrounding spatial planning. The law was approved by the Senate in 2020, but its introduction was postponed five times, partly due to problems with the software that municipalities and provinces must use: the Environment Act will come into effect on January 1, 2024.
The threshold for appeal is lowering
The House of Representatives will again debate the nitrogen approach for the coming years on Wednesday. Experts expect that an expropriation under the new law will take longer. Under the current law, these last an average of two years and now proceed as follows: a municipality requests expropriation through an administrative procedure, which the court then pronounces. No ordinary appeal is possible against this, only cassation to the Supreme Court. That is a legally and financially high threshold. Under the new law, the procedure changes: the court must ratify the municipal council's expropriation decision, after which an appeal is possible to the Council of State, a relatively simple and virtually free route for expropriated persons.
“The threshold for appeal is becoming lower, so there is a good chance that every farmer will soon go to the Council of State,” says Gert-Jan de Jager, a lawyer at the Kneppelhout firm specialized in expropriation cases. “It will take some time before you have rulings in two instances, so expropriation will simply take more time.” Lawyer and professor of expropriation law Jacques Sluysmans (Radboud University) expects that the new appeal option could take a year more time and cases could take up to three instead of two years. Because drawing up a new zoning plan for farmland often takes years, expropriations prepared next year may only provide nitrogen space from 2028 onwards. Only a final expropriation counts towards reducing emissions.
This will be pioneering under new law. You don't want thatJacques Sluysmans professor
In 2019, the Advisory Committee on Land and Environmental Law of the Senate noted that the current procedure for expropriation has "an important filtering effect", because many cases are now settled before they reach court. The number of appeals will be "significant" under the new regime, the committee predicted, with a number of negative consequences: "increasing pressure" on the Council of State, rising costs and longer procedures.
The fact that more cases will go to the Council of State is a problem, because it is already under great pressure. The Environmental Law also stipulates that the Council must make a ruling in a case involving Environmental Law within six months. Whether this is feasible is very doubtful: the administrative justice department had about fifty vacancies at the end of last year and the backlogs and processing times of cases are already increasing, the Council recently warned.
Structure of case law
The Environmental Act can delay the nitrogen crisis for another reason: after the introduction of a law, new case law must be built up, which takes time. The Council of State warned in its annual report that a major change in law such as the Environmental Act leads to "numerous new (legal) questions, which will be litigated up to and including the highest court." It may take years before “the associated uncertainty for implementation practice is removed,” the Council wrote. For the nitrogen crisis, this means in concrete terms that judges may need more time to reach final decisions on permits, which can, for example, delay construction projects.
It was already a reason for the Council to call on Housing Minister Hugo de Jonge (CDA) to introduce the Environment Act in phases, because this "can help prevent stagnation". De Jonge ignored this advice.
Also read this article: Buying out is allowed, now we just have to find farmers who want to do so
Professor Sluysmans also fears that the introduction of the Environmental Act will "call into question" the guarantees offered by the current law and could lead to years of legal uncertainty. For a decisive approach to the nitrogen crisis, the government and provinces should have started buying out much earlier, Sluysmans believes. He points to the successful expropriation of a number of farmers for the construction of new nature and nature management in the municipality of Krimpenerwaard in South Holland in recent years, under the current law. “Now you have to start pioneering under new law. You actually don't want that.”
The Interprovincial Consultation (IPO), the umbrella organization of the twelve provinces, states that it "cannot predict exactly what the duration of future procedures will be." The IPO says that expropriation is always “a long process and requires a lot of care.” The provinces are therefore focusing on voluntariness in the nitrogen crisis, "because this is often faster and more effective."
Load Date: May 9, 2023
End of Document, pronunciation=[[]], extra_data="{'translat...")</t>
  </si>
  <si>
    <t>Het dak op voor extra woonruimte_ is het _optoppen_ van gebouwen de oplossing voor het woningtekort_.rtf</t>
  </si>
  <si>
    <t xml:space="preserve">
Het dak op voor extra woonruimte: is het ‘optoppen’ van gebouwen de oplossing voor het woningtekort?
De Volkskrant.nl
18 februari 2024 zondag 03:37 PM GMT
Copyright 2024 DPG Media B.V. All Rights Reserved
Length: 1578 words
Byline: Kirsten Hannema
Body
Minister Hugo de Jonge ziet  ‘optoppen’ van gebouwen, waarbij extra verdiepingen op daken worden geplaatst, als een van de oplossingen voor de woningnood: in 2030 zouden er op deze manier honderdduizend woningen moeten zijn gerealiseerd. Architecten zien kansen, maar ook obstakels.
‘De horrorflat’ werd de Aquariusflat in Amstelveen wel genoemd. Een gebouw zoals er talloze staan in naoorlogse wijken, maar waar de problemen verder reikten dan slechte isolatie en verouderde installaties. ‘Wietplantages, prostitutie: we kwamen hier van alles tegen’, zegt Thijs Faber, projectontwikkelaar bij woningcorporatie Eigen Haard, de eigenaar van de flat. ‘Met verduurzamen, zoals we daar in 2016 hebben gedaan’ – hij wijst op twee naastgelegen flats – ‘los je dat niet op. Bovendien kwam er nog een probleem bij: het oplopende woningtekort.’
Verschillende scenario’s om de Aquariusflat aan te pakken werden overwogen, van sloop-nieuwbouw tot totaalrenovatie. Maar toen bleek dat het bestemmingsplan de mogelijkheid bood om de flat ‘op te toppen’ met een extra verdieping, was de keus snel gemaakt. Faber: ‘Zo konden we het gebouw behouden, wat duurzaam is, en tegelijk met de renovatie 34 extra appartementen realiseren.’
De flat werd leeggeruimd, volledig gestript en vervolgens voorzien van een goed geïsoleerde gevel, energiezuinige installaties en nieuwe entreepartijen. De extra bouwlaag, opgetrokken in hout, heeft architect Roald van den Bedem van AG NOVA Architecten als een kroon op het gebouw gezet. De 27-jarige Anouschka, bewoner van een 37 vierkante meter groot ‘penthouse’ – haar eerste eigen woning – waant zich in het torentje van de Petteflet. ‘Het uitzicht is groots, maar door het hout heeft het ook iets knus.’ Medebewoner Arjen, die terugverhuisde na de verbouwing, vindt dat hij nu in ‘de mooiste flat van Amstelveen’ woont.
Minister Hugo de Jonge ziet ‘optoppen’ als een van de oplossingen om snel nieuwe woningen te realiseren. Uit onderzoek blijkt dat op deze manier tot 2030 zo’n honderdduizend extra woningen kunnen worden bijgebouwd. Nu de nieuwbouwproductie door de oplopende hypotheekrente en bouwprijzen stagneert, lijkt deze aanpak kansrijk. Infrastructuur en riolering is er immers al, en als je het handig aanpakt, kun je een pand meteen verduurzamen.
Wat is er nodig om deze ontwikkeling, die al langer als beloftevol geldt, maar vooralsnog geen vlucht nam, vleugels te geven?
Platte daken benutten
De dakopbouw is geen nieuw fenomeen. Tot nog toe waren het vooral particulieren die een verdieping op hun huis lieten plaatsen, om extra leefruimte te creëren. Een spectaculair voorbeeld is het smurfblauwe ‘dorpje’ dat architectenbureau MVRDV in 2006 op een monumentaal pand in Rotterdam-West bouwde. Op het platte dak plaatsten de ontwerpers drie huisjes, waarin slaapkamers voor de bewoners zijn gemaakt, met daartussen een pleintje, picknickplek en een openluchtdouche. Het ontwerp was een oproep om de 400 miljoen vierkante meter aan platte daken in Nederland beter te benutten.
Architect Mark Snitker ziet daarvoor ‘zeker kansen’. Maar toen hij met zijn compagnon Leen Borst acht maisonnettes bouwde op een kantoorpand in Amstelveen, stuitte hij ook op de nodige uitdagingen. Snitker: ‘De eerste vraag was: kan het gebouw de extra belasting dragen? Volgens de constructieberekening kon er niet heel veel gewicht bij; optoppen was alleen mogelijk met houtbouw. Daarbij moet je goed kijken naar geluidsoverdracht en brandveiligheid. Verder moet je volgens het bestemmingsplan bij elke nieuwe woning parkeerplekken realiseren. Gelukkig was er bij het kantoor een parkeerterrein waar we met wat puzzelwerk extra parkeerruimte konden inpassen. Vervolgens maakten omwonenden bezwaar, wat leidde tot een jaar vertraging.’
Aanleiding voor het project was het gedateerde kantoorpand, dat toe was aan een onderhoudsbeurt en verduurzaming; een kostbare operatie. De gebouweigenaar bedacht om die te bekostigen met de ontwikkeling van huurappartementen, die tegelijk met de renovatie op het dak zijn gebouwd. De architecten ontwierpen, in contrast met het bakstenen pand, een ‘luchtige’ optopping, afgewerkt met wit aluminium.
Drie, vier extra lagen
De terrasvormige ‘berg’ met penthouses die in hartje Amstelveen is verrezen boven op de parkeergarage naast het V&amp;D-gebouw, is onderdeel van een soortgelijke businesscase. ‘Optoppen combineren wij vaak met de transformatie van oude winkelpanden waarvan de bovenverdiepingen niet meer renderen’, vertelt Frederik Vermeesch, architect-partner bij bureau Rijnboutt, dat het ontwerp maakte. ‘Omdat die panden in het centrum staan en je daar bij nieuwe woningen geen extra parkeerplaatsen hoeft te realiseren, is het interessant voor beleggers om daar appartementen te ontwikkelen. En omdat de draagconstructie meestal sterker is dan noodzakelijk, kun je er vaak wel drie, vier lagen opzetten.’
Hier bleek het gunstiger om extra woningen op de naastgelegen – herbouwde – parkeergarage te plaatsen. Vermeesch: ‘Aanvankelijk zouden we 2.500 vierkante meter aan woonruimte realiseren, maar gaandeweg de bouw bleek 6.000 vierkante meter nodig om het plan financieel sluitend te krijgen. De parkeergarage, die er inmiddels stond, was niet berekend op het dragen van zo veel extra woningen. Dat wil zeggen, als we die woningen op de standaard manier, met beton, zouden bouwen. Met de constructeur hebben we daarom een speciale, lichtgewicht staalconstructie ontwikkeld, waarmee we de extra woningen alsnog boven op de garage konden realiseren.’&lt;b&gt;&lt;br&gt;&lt;/b&gt;
Momenteel werkt Vermeesch aan plannen om het voormalige V&amp;D-gebouw in Maastricht en het C&amp;A-gebouw in Groningen te verhogen. Bij dat laatste gebouw wordt de betonnen constructie gesloopt tot de eerste verdieping en daarna opgetopt. ‘Zouden we de hele constructie laten staan, dan passen er twintig appartementen in, door een nieuwe draagstructuur erop te zetten, kunnen we 45 woningen realiseren’, legt de architect uit. ‘Optoppen ligt dus genuanceerd: je moet per project kijken hoe je de beschikbare ruimte en draagkracht optimaal kunt benutten binnen het verdienmodel.’
Laaghangend fruit
Bram Hertzberger denkt dat optoppen ‘systematisch’ moet worden aangepakt. ‘Anders ga je die honderdduizend extra woningen niet halen’. Samen met Levi Koppenhol en Younes El Ayadi richtte hij in 2021 het bedrijf Creative City Solutions op, dat verduurzaming- en optopprojecten voor verenigingen van eigenaren realiseert, met name in naoorlogse wijken. ‘We zagen vve’s worstelen met onderhoud en renovatie. In de begroting is meestal geen rekening gehouden met de 30 duizend euro die minimaal nodig is om een woning van energielabel G naar A te brengen. Ze vinden het lastig om de afweging te maken tussen de investering, comfort, overlast en de maandelijkse energierekening. Wij hebben een format uitgedacht om hen te begeleiden bij dit soort projecten. De inkomsten uit de verkoop van optopwoningen gebruiken we voor de verbetering van de bestaande appartementen.’
Hun eerste gerealiseerde project omvat twee galerijflats in de Amsterdamse stadsdeel Buitenveldert, die elk zijn opgetopt met tien woningen. Omdat de extra bouwlaag met dezelfde soort baksteen als de gevel is opgemetseld, herken je die niet direct als optopping. ‘Mensen zijn verrast’, vertelt Hertzberger. ‘Ze denken bij optoppen aan een in elkaar getimmerde dakopbouw, maar dit zijn moderne appartementen met energielabel A+++. Toen de bewoners van de naastgelegen flat – een identiek exemplaar – het plan zagen, wilden ze dit ook.’ De twee flats zijn tegelijk aangepakt, om kosten te besparen. Zo hoopt Hertzberger dit project op meer plekken te herhalen. ‘Dat kan omdat dit soort flats destijds in series zijn gebouwd. Wij zien dit als het laaghangend fruit.’
Toch bestaan er struikelblokken. Zo moet iedereen in de vve instemmen met de plannen. En in Amsterdam staan veel woningen op erfpachtgrond. Hertzberger: ‘Bij deze optoppingen rekende de gemeente per woning 140 duizend euro voor de afkoop van erfpacht. Dat bedrag kan dus niet geïnvesteerd worden in het verduurzamen van de bestaande woningen. Hierover zijn we met de gemeente in gesprek.’
Makkelijker maken
De animo voor het bouwen op daken is de afgelopen jaren toegenomen, constateert Faber. ‘Bij de flats die wij eerder in Amstelveen renoveerden, hebben we optoppen niet eens overwogen. Nu nemen we het standaard als optie mee bij vooronderzoek voor verduurzaming. Verder hebben we de platte daken binnen onze woningvoorraad in kaart gebracht; daaruit kwamen zo’n vierhonderd panden waarop je zou kunnen optoppen.’ Om dat voor elkaar te krijgen, moeten corporaties en gemeentes volgens hem ‘afstappen van traditionele werkwijzen’ en ‘een gezamenlijke visie ontwikkelen’. Architect Van den Bedem: ‘Wat gaat helpen, is dat er door de nieuwe omgevingswet straks één gemeenteloket komt, waar je je plan kunt voorleggen aan de verschillende afdelingen: bouwen, verkeer, landschap. Zodat je meteen weet: is dit überhaupt een casus?’
Hertzberger pleit voor een stadsvisie waarin locaties voor optoppen worden vastgelegd. ‘Dan kun je alvast in kaart brengen hoe het daar zit met parkeren, funderingen en welstandseisen.’ ‘De randvoorwaarden voor optoppen moeten gunstiger worden’, concludeert Vermeesch. ‘Dat kan bijvoorbeeld door de eis voor extra parkeerplekken te schrappen, door sloop-nieuwbouw op bepaalde plekken te verbieden en bepaalde fiscale regels aan te pakken. Zodat dit soort projecten makkelijker van de grond komen.’ Of beter gezegd: het dak op.
Load-Date: February 19, 2024
End of Document
</t>
  </si>
  <si>
    <t>Translated(src=nl, dest=en, text=On to the roof for extra living space: is 'topping' buildings the solution to the housing shortage?
De Volkskrant.nl
February 18, 2024 Sunday 03:37 PM GMT
Copyright 2024 DPG Media B.V. All Rights Reserved
Length: 1578 words
Byline: Kirsten Hannema
Body
Minister Hugo de Jonge sees 'topping' buildings, where extra floors are placed on roofs, as one of the solutions to the housing shortage: one hundred thousand homes should be built in this way by 2030. Architects see opportunities, but also obstacles.
The Aquarius flat in Amstelveen was called 'the horror flat'. A building like many in post-war neighborhoods, but where the problems went beyond poor insulation and outdated installations. “Weed plantations, prostitution: we came across all kinds of things here,” says Thijs Faber, project developer at the Eigen Haard housing association, the owner of the flat. “Making it more sustainable, as we did there in 2016” – he points to two adjacent flats – “doesn't solve that problem. Moreover, another problem arose: the increasing housing shortage.'
Various scenarios to tackle the Aquariusflat were considered, from demolition-new construction to total renovation. But when it turned out that the zoning plan offered the option of 'topping' the flat with an extra floor, the choice was quickly made. Faber: 'This allowed us to preserve the building, which is sustainable, and create 34 additional apartments at the same time as the renovation.'
The flat was cleared, completely stripped and then fitted with a well-insulated facade, energy-efficient installations and new entrances. Architect Roald van den Bedem of AG NOVA Architects has crowned the building with the extra floor, made of wood. 27-year-old Anouschka, resident of a 37 square meter 'penthouse' - her first home - imagines herself in the tower of the Petteflet. 'The view is grand, but the wood also gives it something cozy.' Fellow resident Arjen, who moved back after the renovation, believes that he now lives in 'the most beautiful flat in Amstelveen'.
Minister Hugo de Jonge sees 'topping up' as one of the solutions to quickly realize new homes. Research shows that approximately one hundred thousand additional homes can be built in this way by 2030. Now that new construction production is stagnating due to rising mortgage interest rates and construction prices, this approach seems promising. After all, infrastructure and sewerage are already there, and if you approach it wisely, you can immediately make a building more sustainable.
What is needed to give wings to this development, which has been seen as promising for some time, but has not yet taken off?
Use flat roofs
The roof structure is not a new phenomenon. Until now, it was mainly private individuals who had an upper floor added to their house to create extra living space. A spectacular example is the Smurf blue 'village' that architectural firm MVRDV built in 2006 on a monumental building in Rotterdam-West. The designers placed three houses on the flat roof, in which bedrooms were created for the residents, with a small square, picnic area and an open-air shower in between. The design was a call to make better use of the 400 million square meters of flat roofs in the Netherlands.
Architect Mark Snitker sees 'certain opportunities' for this. But when he and his partner Leen Borst built eight maisonettes on an office building in Amstelveen, he also encountered the necessary challenges. Snitker: 'The first question was: can the building bear the extra load? According to the construction calculation, not much weight could be added; topping was only possible with timber construction. You have to look carefully at sound transmission and fire safety. Furthermore, according to the zoning plan, you must provide parking spaces at every new home. Fortunately, there was a parking lot near the office where we could fit in extra parking space with some puzzling. Local residents then objected, which led to a one-year delay.'
The reason for the project was the dated office building, which was in need of maintenance and sustainability; a costly operation. The building owner decided to finance this with the development of rental apartments, which were built on the roof at the same time as the renovation. In contrast to the brick building, the architects designed an 'airy' top, finished with white aluminium.
Three, four extra layers
The terraced 'mountain' with penthouses that has risen in the heart of Amstelveen on top of the parking garage next to the V&amp;D building is part of a similar business case. “We often combine topping with the transformation of old shop buildings whose upper floors are no longer profitable,” says Frederik Vermeesch, architect partner at Rijnboutt, which made the design. 'Because these buildings are in the center and you do not have to create additional parking spaces for new homes, it is interesting for investors to develop apartments there. And because the supporting structure is usually stronger than necessary, you can often add three or four layers.'
Here it turned out to be more beneficial to place additional homes on the adjacent – ​​rebuilt – parking garage. Vermeesch: 'Initially we were going to create 2,500 square meters of living space, but during construction it turned out that 6,000 square meters were needed to make the plan financially viable. The parking garage, which was already there, was not designed to support so many additional homes. That is, if we were to build those homes in the standard way, with concrete. We therefore developed a special, lightweight steel construction with the constructor, with which we could still realize the extra homes on top of the garage.'&lt;b&gt;&lt;br&gt;&lt;/b&gt;
Vermeesch is currently working on plans to raise the height of the former V&amp;D building in Maastricht and the C&amp;A building in Groningen. In the latter building, the concrete structure is demolished up to the first floor and then topped up. "If we leave the entire structure standing, twenty apartments would fit in it, but by placing a new supporting structure on top, we could realize 45 homes," the architect explains. 'Topping up is therefore a nuanced matter: you have to look at each project to see how you can make optimal use of the available space and capacity within the revenue model.'
Low hanging fruit
Bram Hertzberger thinks that topping should be tackled 'systematically'. "Otherwise you won't achieve those hundred thousand extra homes." Together with Levi Koppenhol and Younes El Ayadi, he founded the company Creative City Solutions in 2021, which realizes sustainability and top-up projects for owners' associations, especially in post-war neighborhoods. 'We saw homeowners' associations struggle with maintenance and renovation. The budget usually does not take into account the minimum 30,000 euros required to bring a home from energy label G to A. They find it difficult to weigh up the investment, comfort, inconvenience and the monthly energy bill. We have devised a format to guide them in these types of projects. We use the income from the sale of top-up homes to improve the existing apartments.'
Their first completed project includes two gallery flats in the Amsterdam district of Buitenveldert, each with ten homes. Because the extra building layer is built with the same type of brick as the facade, you do not immediately recognize it as an addition. “People are surprised,” says Hertzberger. 'When they think of roofing, they think of a built-in roof structure, but these are modern apartments with energy label A+++. When the residents of the adjacent flat – an identical copy – saw the plan, they wanted this too.' The two flats were renovated at the same time to save costs. Hertzberger hopes to repeat this project in more places. 'That is possible because these types of flats were built in series at the time. We see this as the low-hanging fruit.”
Yet there are stumbling blocks. For example, everyone in the association must agree to the plans. And in Amsterdam many homes are on leasehold land. Hertzberger: 'For these additions, the municipality charged 140,000 euros per home for the buyout of leasehold. That amount cannot therefore be invested in making existing homes more sustainable. We are discussing this with the municipality.'
Simplify
The enthusiasm for building on roofs has increased in recent years, Faber notes. 'We did not even consider topping up the flats that we previously renovated in Amstelveen. We now include it as a standard option in preliminary research for sustainability. We have also mapped the flat roofs within our housing stock; This resulted in about four hundred buildings that you could top up on. To achieve this, he believes, corporations and municipalities must 'move away from traditional working methods' and 'develop a joint vision'. Architect Van den Bedem: 'What will help is that the new environmental law will soon create one municipal counter, where you can submit your plan to the various departments: building, traffic, landscape. So that you immediately know: is this even a case?'
Hertzberger advocates an urban vision in which locations for topping are determined. “Then you can already map out what the situation there is with parking, foundations and aesthetic requirements.” “The preconditions for topping must become more favorable,” Vermeesch concludes. 'This can be done, for example, by removing the requirement for additional parking spaces, by banning demolition-new construction in certain places and by tackling certain tax rules. So that these types of projects can get off the ground more easily.' Or better said: on the roof.
Load Date: February 19, 2024
End of Document, pronunciation=[[]], extra_data="{'translat...")</t>
  </si>
  <si>
    <t>Het dak op!.rtf</t>
  </si>
  <si>
    <t xml:space="preserve">
Het dak op!
de Volkskrant
19 februari 2024 maandag
Copyright 2024 DPG Media B.V. All Rights Reserved
Section: V; Blz. 4, 5, 6
Length: 2059 words
Byline: KIRSTEN HANNEMA
Highlight: Minister Hugo de Jonge ziet 'optoppen' van gebouwen, waarbij extra verdiepingen op daken worden geplaatst, als een van de oplossingen voor de woningnood: in 2030 zouden er op deze manier honderdduizend extra woningen moeten zijn gerealiseerd. Architecten zien kansen, maar ook obstakels.
Body
Architectuur Analyse Optoppen voor extra woonruimte
'De horrorflat' werd de Aquariusflat in Amstelveen wel genoemd. Een gebouw zoals er talloze staan in naoorlogse wijken, maar waar de problemen verder reikten dan slechte isolatie en verouderde installaties. 'Wietplantages, prostitutie: we kwamen hier van alles tegen', zegt Thijs Faber, projectontwikkelaar bij woningcorporatie Eigen Haard, de eigenaar van de flat. 'Met verduurzamen, zoals we daar in 2016 hebben gedaan' - hij wijst op twee naastgelegen flats - 'los je dat niet op. Bovendien kwam er nog een probleem bij: het oplopende woningtekort.' 
Verschillende scenario's om de Aquariusflat aan te pakken werden overwogen, van sloop-nieuwbouw tot totaalrenovatie. Maar toen bleek dat het bestemmingsplan de mogelijkheid bood om de flat 'op te toppen' met een extra verdieping, was de keus snel gemaakt. Faber: 'Zo konden we het gebouw behouden, wat duurzaam is, en tegelijk met de renovatie 34 appartementen realiseren.' 
De flat werd leeggeruimd, volledig gestript en vervolgens voorzien van een goed geïsoleerde gevel, energiezuinige installaties en nieuwe entreepartijen. De extra bouwlaag, opgetrokken in hout, heeft architect Roald van den Bedem van AG NOVA Architecten als een kroon op het gebouw gezet. De 27-jarige Anouschka, bewoner van een 37 vierkante meter groot 'penthouse' - haar eerste eigen woning - waant zich in het torentje van de Petteflet. 'Het uitzicht is groots, maar door het hout heeft het ook iets knus.' Medebewoner Arjen, die terugverhuisde na de verbouwing, vindt dat hij nu in 'de mooiste flat van Amstelveen' woont. 
Minister Hugo de Jonge ziet 'optoppen' als een van de oplossingen om snel nieuwe woningen te realiseren. Uit onderzoek blijkt dat op deze manier tot 2030 zo'n honderdduizend extra woningen kunnen worden bijgebouwd. Nu de nieuwbouwproductie door de oplopende hypotheekrente en bouwprijzen stagneert, lijkt deze aanpak kansrijk. Infrastructuur en riolering is er immers al, en als je het handig aanpakt, kun je een pand meteen verduurzamen. 
Wat is er nodig om deze ontwikkeling, die al langer als beloftevol geldt, maar vooralsnog geen vlucht nam, vleugels te geven? 
De dakopbouw is geen nieuw fenomeen. Tot nog toe waren het vooral particulieren die een verdieping op hun huis lieten plaatsen, om extra leefruimte te creëren. Een spectaculair voorbeeld is het smurfblauwe 'dorpje' dat architectenbureau MVRDV in 2006 op een monumentaal pand in Rotterdam-West bouwde. Op het platte dak plaatsten de ontwerpers drie huisjes, waarin slaapkamers voor de bewoners zijn gemaakt, met daartussen een pleintje, picknickplek en een openluchtdouche. Het ontwerp was een oproep om de 400 miljoen vierkante meter aan platte daken in Nederland beter te benutten. 
Architect Mark Snitker ziet daarvoor 'zeker kansen'. Maar toen hij met zijn compagnon Leen Borst acht maisonnettes bouwde op een kantoorpand in Amstelveen, stuitte hij ook op de nodige uitdagingen. Snitker: 'De eerste vraag was: kan het gebouw de extra belasting dragen? Volgens de constructieberekening kon er niet heel veel gewicht bij; optoppen was alleen mogelijk met houtbouw. Daarbij moet je goed kijken naar geluidsoverdracht en brandveiligheid. Verder moet je volgens het bestemmingsplan bij elke nieuwe woning parkeerplekken realiseren. Gelukkig was er bij het kantoor een parkeerterrein waar we met wat puzzelwerk extra parkeerruimte konden inpassen. Vervolgens maakten omwonenden bezwaar, wat leidde tot een jaar vertraging.' 
Aanleiding voor het project was het gedateerde kantoorpand, dat toe was aan een onderhoudsbeurt en verduurzaming; een kostbare operatie. De gebouweigenaar bedacht om die te bekostigen met de ontwikkeling van huurappartementen, die tegelijk met de renovatie op het dak zijn gebouwd. De architecten ontwierpen, in contrast met het bakstenen pand, een 'luchtige' optopping, afgewerkt met wit aluminium. 
De terrasvormige 'berg' met penthouses die in hartje Amstelveen is verrezen boven op de parkeergarage naast het V&amp;D-gebouw, is onderdeel van een soortgelijke businesscase. 'Optoppen combineren wij vaak met de transformatie van oude winkelpanden waarvan de bovenverdiepingen niet meer renderen', vertelt Frederik Vermeesch, architect-partner bij bureau Rijnboutt, dat het ontwerp maakte. 'Omdat die panden in het centrum staan en je daar bij nieuwe woningen geen extra parkeerplaatsen hoeft te realiseren, is het interessant voor beleggers om daar appartementen te ontwikkelen. En omdat de draagconstructie meestal sterker is dan noodzakelijk, kun je er vaak wel drie, vier lagen opzetten.' 
Hier bleek het gunstiger om extra woningen op de naastgelegen - herbouwde - parkeergarage te plaatsen. Vermeesch: 'Aanvankelijk zouden we 2.500 vierkante meter aan woonruimte realiseren, maar gaandeweg de bouw bleek 6.000 vierkante meter nodig om het plan financieel sluitend te krijgen. De parkeergarage, die er inmiddels stond, was niet berekend op het dragen van zo veel extra woningen. Dat wil zeggen, als we die woningen op de standaard manier, met beton, zouden bouwen. Met de constructeur hebben we daarom een speciale, lichtgewicht staalconstructie ontwikkeld, waarmee we de extra woningen alsnog boven op de garage konden realiseren.' 
Momenteel werkt Vermeesch aan plannen om het voormalige V&amp;D-gebouw in Maastricht en het C&amp;A-gebouw in Groningen te verhogen. Bij dat laatste gebouw wordt de betonnen constructie gesloopt tot de eerste verdieping en daarna opgetopt. 'Zouden we de hele constructie laten staan, dan passen er twintig appartementen in, door een nieuwe draagstructuur erop te zetten, kunnen we 45 woningen realiseren', legt de architect uit. 'Optoppen ligt dus genuanceerd: je moet per project kijken hoe je de beschikbare ruimte en draagkracht optimaal kunt benutten binnen het verdienmodel.' 
Bram Hertzberger denkt dat optoppen 'systematisch' moet worden aangepakt. 'Anders ga je die honderdduizend extra woningen niet halen'. Samen met Levi Koppenhol en Younes El Ayadi richtte hij in 2021 het bedrijf Creative City Solutions op, dat verduurzaming- en optopprojecten voor verenigingen van eigenaren realiseert, met name in naoorlogse wijken. 'We zagen vve's worstelen met onderhoud en renovatie. In de begroting is meestal geen rekening gehouden met de 30 duizend euro die minimaal nodig is om een woning van energielabel G naar A te brengen. Ze vinden het lastig om de afweging te maken tussen de investering, comfort, overlast en de maandelijkse energierekening. Wij hebben een format uitgedacht om hen te begeleiden bij dit soort projecten. De inkomsten uit de verkoop van optopwoningen gebruiken we voor de verbetering van de bestaande appartementen.' 
Hun eerste gerealiseerde project omvat twee galerijflats in de Amsterdamse stadsdeel Buitenveldert, die elk zijn opgetopt met tien woningen. Omdat de extra bouwlaag met dezelfde soort baksteen als de gevel is opgemetseld, herken je die niet direct als optopping. 'Mensen zijn verrast', vertelt Hertzberger. 'Ze denken bij optoppen aan een in elkaar getimmerde dakopbouw, maar dit zijn moderne appartementen met energielabel A+++. Toen de bewoners van de naastgelegen flat, een identiek exemplaar, het plan zagen, wilden ze dit ook.' De twee flats zijn tegelijk aangepakt, om kosten te besparen. Zo hoopt Hertzberger dit project op meer plekken te herhalen. 'Dat kan omdat dit soort flats destijds in series zijn gebouwd. Wij zien dit als het laaghangend fruit.' 
Toch bestaan er struikelblokken. Zo moet iedereen in de vve instemmen met de plannen. En in Amsterdam staan veel woningen op erfpachtgrond. Hertzberger: 'Bij deze optoppingen rekende de gemeente per woning 140 duizend euro voor de afkoop van erfpacht. Dat bedrag kan dus niet geïnvesteerd worden in het verduurzamen van de bestaande woningen. Hierover zijn we met de gemeente in gesprek.' 
De animo voor het bouwen op daken is de afgelopen jaren toegenomen, constateert Faber. 'Bij de flats die wij eerder in Amstelveen renoveerden, hebben we optoppen niet eens overwogen. Nu nemen we het standaard als optie mee bij vooronderzoek voor verduurzaming. Verder hebben we de platte daken binnen onze woningvoorraad in kaart gebracht; daaruit kwamen zo'n vierhonderd panden waarop je zou kunnen optoppen.' Om dat voor elkaar te krijgen, moeten corporaties en gemeentes volgens hem 'afstappen van traditionele werkwijzen' en 'een gezamenlijke visie ontwikkelen'. Architect Van den Bedem: 'Wat gaat helpen, is dat er door de nieuwe omgevingswet straks één gemeenteloket komt, waar je je plan kunt voorleggen aan de verschillende afdelingen: bouwen, verkeer, landschap. Zodat je meteen weet: is dit überhaupt een casus?' 
Hertzberger pleit voor een stadsvisie waarin locaties voor optoppen worden vastgelegd. 'Dan kun je alvast in kaart brengen hoe het daar zit met parkeren, funderingen en welstandseisen.' 'De randvoorwaarden voor optoppen moeten gunstiger worden', concludeert Vermeesch. 'Dat kan bijvoorbeeld door de eis voor extra parkeerplekken te schrappen, door sloop-nieuwbouw op bepaalde plekken te verbieden en bepaalde fiscale regels aan te pakken. Zodat dit soort projecten makkelijker van de grond komen.' Of beter gezegd: het dak op.
DAKDORPEN, ROTTERDAM
'Bij het creëren van extra woonruimte op daken moeten we niet alleen aan mensen denken', zegt stadsantropoloog Renée Rooijmans. 'Er is ook nood aan ruimte voor vogels, insecten en planten; groen dat kan helpen bij klimaatadaptatie.' Met de mede door haar opgerichte stichting Dakdorpen zet Rooijmans zich in voor het vergroenen van daken, in combinatie met de realisatie van kleine, duurzame woningen. Om hun idee te testen, plaatsten ze in 2019 een tiny house op het dakpark boven de Rotterdamse Hofbogen; Rooijmans woonde daar een jaar. Nu wil de stichting een permanent 'dakdorp' realiseren op bedrijfsverzamelgebouw De Kroon in Rotterdam-West. 'De constructieberekeningen zijn gemaakt, de gebouweigenaar is enthousiast, de bouwvergunning binnen. We zoeken nu nog partners die mee willen investeren in de realisatie.'
HOFJE OP HOOGTE, EINDHOVEN
De transformatie van het Veemgebouw in de Eindhovense wijk Strijp-S is een mooi voorbeeld van hoe je een rijksmonument - waarvoor strenge regels gelden bij verbouwen - kunt optoppen. Het markante bakstenen pand, in 1942 gebouwd als magazijn voor Philips, werd in 2009 gekocht door woningcorporatie Trudo om het te herontwikkelen. Vanwege de lage verdiepingshoogtes en enorme diepte bleek het gebouw ongeschikt voor wonen, waarop het is herbestemd als parkeergarage, winkelruimte en werkplek. In 2022 zijn 39 appartementen op het dak toegevoegd, door het Britse bureau Caruso St. John ontworpen in de stijl van het pand. Bijzonder is dat de appartementen rond een groene tuin liggen, waardoor het voelt alsof je in een hofje op het maaiveld staat.
MODULAIR OPTOPPEN
Snel veel woningen bouwen, met minder overlast voor de buurt en zittende bewoners, en betaalbare huizen als eindresultaat. Dat is de belofte van modulair optoppen, waarbij kant en klare woonunits op het dak worden geplaatst. Bouwbedrijf VORM lanceerde in 2022 de Optopper, een prefab-woonhuis van duurzaam geproduceerd hout, ontwikkeld om te plaatsen op naoorlogse flats. Architect Burton Hamfelt ontwierp het driekamerappartement van 50 vierkante meter met buitenruimte, een groen dak en in de dakrand geïntegreerde zonnepanelen. In Rotterdam is een prototype gebouwd, dat momenteel wordt uitgewerkt voor toepassing in projecten. 'Blokje op' is een vergelijkbaar concept, ontwikkeld door bouwbedrijf Dura Vermeer. Met deze houtbouwmodules realiseert EGM Architecten 44 woningen boven op het Rotterdamse woongebouw De Klapwiek, in opdracht van de Stichting Ouderenhuisvesting Rotterdam. De bouw is begin dit jaar begonnen, het project moet in het najaar klaar zijn.
CREATIEF MET DAK
Het Rotterdamse architectenbureau MVRDV is al langer creatief met daken. Het bouwde in 2016 de installatie De Trap naar het dak van het Groothandelsgebouw, het dakpark op Depot Boijmans Van Beuningen en een tijdelijk uitkijkplatform bovenop het Nieuwe Instituut (2022). Om particuliere initiatieven op daken te stimuleren, ontwikkelden de architecten RoofScape, een digitaal instrument waarmee je kunt zien hoe en waar je op daken in Rotterdam kunt bouwen. Ter inspiratie maakten ze een dakencatalogus met 130 voorbeelden.
Bekijk de oorspronkelijke pagina: pagina 4, pagina 5, pagina 6
Graphic
Up-Mountain in Amstelveen, ontworpen door architectenbureau Rijnboutt.
De optopflat van Creative City Solutions aan de Arent Janszoon Ernststraat in Buitenveldert, Amsterdam.
Woningen op een kantoorpand in Amstelveen, uitgevoerd door Mark Snitker en Leen Borst.
Het Veem in Eindhoven.
Een dakdorp.
Load-Date: February 18, 2024
End of Document
</t>
  </si>
  <si>
    <t>Translated(src=nl, dest=en, text=On to the roof!
de Volkskrant
February 19, 2024 Monday
Copyright 2024 DPG Media B.V. All Rights Reserved
Section: V; Page 4, 5, 6
Length: 2059 words
Byline: KIRSTEN HANNEMA
Highlight: Minister Hugo de Jonge sees 'topping' buildings, where extra floors are placed on roofs, as one of the solutions to the housing shortage: one hundred thousand additional homes should be built in this way by 2030. Architects see opportunities, but also obstacles.
Body
Architecture Analysis Top up for extra living space
The Aquarius flat in Amstelveen was sometimes called 'the horror flat'. A building like many in post-war neighborhoods, but where the problems went beyond poor insulation and outdated installations. "Weed plantations, prostitution: we came across all kinds of things here," says Thijs Faber, project developer at the Eigen Haard housing association, the owner of the flat. 'Making it more sustainable, as we did there in 2016' - he points to two adjacent flats - 'will not solve that problem. Moreover, another problem arose: the increasing housing shortage.'
Various scenarios to tackle the Aquariusflat were considered, from demolition-new construction to total renovation. But when it turned out that the zoning plan offered the option of 'topping' the flat with an extra floor, the choice was quickly made. Faber: 'This allowed us to preserve the building, which is sustainable, and create 34 apartments at the same time as the renovation.'
The flat was cleared, completely stripped and then fitted with a well-insulated facade, energy-efficient installations and new entrances. Architect Roald van den Bedem of AG NOVA Architects has crowned the building with the extra floor, made of wood. 27-year-old Anouschka, resident of a 37 square meter 'penthouse' - her first home - imagines herself in the tower of the Petteflet. 'The view is grand, but the wood also gives it something cozy.' Fellow resident Arjen, who moved back after the renovation, believes that he now lives in 'the most beautiful flat in Amstelveen'.
Minister Hugo de Jonge sees 'topping off' as one of the solutions to quickly realize new homes. Research shows that approximately one hundred thousand additional homes can be built in this way by 2030. Now that new construction production is stagnating due to rising mortgage interest rates and construction prices, this approach seems promising. After all, infrastructure and sewerage are already there, and if you approach it wisely, you can immediately make a building more sustainable.
What is needed to give wings to this development, which has been seen as promising for some time, but has not yet taken off?
The roof structure is not a new phenomenon. Until now, it was mainly private individuals who had an upper floor added to their house to create extra living space. A spectacular example is the Smurf blue 'village' that architectural firm MVRDV built in 2006 on a monumental building in Rotterdam-West. The designers placed three houses on the flat roof, in which bedrooms were created for the residents, with a small square, picnic area and an open-air shower in between. The design was a call to make better use of the 400 million square meters of flat roofs in the Netherlands.
Architect Mark Snitker sees 'certain opportunities' for this. But when he and his partner Leen Borst built eight maisonettes on an office building in Amstelveen, he also encountered the necessary challenges. Snitker: 'The first question was: can the building bear the extra load? According to the construction calculation, not much weight could be added; topping was only possible with timber construction. You have to look carefully at sound transmission and fire safety. Furthermore, according to the zoning plan, you must provide parking spaces at every new home. Fortunately, there was a parking lot near the office where we could fit in extra parking space with some puzzling. Local residents then objected, which led to a one-year delay.'
The reason for the project was the dated office building, which was in need of maintenance and sustainability; a costly operation. The building owner decided to finance this with the development of rental apartments, which were built on the roof at the same time as the renovation. In contrast to the brick building, the architects designed an 'airy' top, finished with white aluminium.
The terraced 'mountain' with penthouses that has risen in the heart of Amstelveen on top of the parking garage next to the V&amp;D building is part of a similar business case. "We often combine topping with the transformation of old shop buildings whose upper floors are no longer profitable," says Frederik Vermeesch, architect partner at Rijnboutt, which made the design. 'Because these buildings are in the center and you do not have to create extra parking spaces for new homes, it is interesting for investors to develop apartments there. And because the supporting structure is usually stronger than necessary, you can often add three or four layers.'
Here it turned out to be more beneficial to place additional homes on the adjacent - rebuilt - parking garage. Vermeesch: 'Initially we were going to create 2,500 square meters of living space, but during construction it turned out that 6,000 square meters were needed to make the plan financially viable. The parking garage, which was already there, was not designed to support so many additional homes. That is, if we were to build those homes in the standard way, with concrete. We therefore developed a special, lightweight steel construction with the constructor, with which we could still realize the extra homes on top of the garage.'
Vermeesch is currently working on plans to raise the height of the former V&amp;D building in Maastricht and the C&amp;A building in Groningen. In the latter building, the concrete structure is demolished up to the first floor and then topped up. "If we were to leave the entire structure standing, twenty apartments would fit in it; by placing a new supporting structure on it, we could realize 45 homes," the architect explains. 'Topping up is therefore a nuanced matter: you have to look at each project to see how you can make optimal use of the available space and capacity within the revenue model.'
Bram Hertzberger thinks that topping should be tackled 'systematically'. 'Otherwise you won't achieve those hundred thousand extra homes.' Together with Levi Koppenhol and Younes El Ayadi, he founded the company Creative City Solutions in 2021, which realizes sustainability and top-up projects for owners' associations, especially in post-war neighborhoods. 'We saw homeowners' associations struggle with maintenance and renovation. The budget usually does not take into account the minimum amount of 30 thousand euros required to bring a home from energy label G to A. They find it difficult to weigh up the investment, comfort, inconvenience and the monthly energy bill. We have devised a format to guide them in these types of projects. We use the income from the sale of top-up homes to improve the existing apartments.'
Their first completed project includes two gallery flats in the Amsterdam district of Buitenveldert, each with ten homes. Because the extra building layer is built with the same type of brick as the facade, you do not immediately recognize it as an addition. “People are surprised,” says Hertzberger. 'When they think of roofing, they think of a built-in roof structure, but these are modern apartments with energy label A+++. When the residents of the adjacent flat, an identical one, saw the plan, they wanted this too.' The two flats were renovated at the same time to save costs. Hertzberger hopes to repeat this project in more places. 'That is possible because these types of flats were built in series at the time. We see this as the low-hanging fruit.'
Yet there are stumbling blocks. For example, everyone in the association must agree to the plans. And in Amsterdam many homes are on leasehold land. Hertzberger: 'For these additions, the municipality charged 140 thousand euros per home for the buyout of leasehold. That amount cannot therefore be invested in making existing homes more sustainable. We are discussing this with the municipality.'
The enthusiasm for building on roofs has increased in recent years, Faber notes. 'We did not even consider topping up the flats that we previously renovated in Amstelveen. We now include it as a standard option in preliminary research for sustainability. We have also mapped the flat roofs within our housing stock; This resulted in about four hundred buildings that you could top up on.' To achieve this, he believes, corporations and municipalities must 'move away from traditional working methods' and 'develop a shared vision'. Architect Van den Bedem: 'What will help is that the new environmental law will soon create one municipal counter, where you can submit your plan to the various departments: building, traffic, landscape. So that you know immediately: is this even a case?'
Hertzberger advocates an urban vision in which locations for topping are determined. 'Then you can already map out what the situation there is with parking, foundations and aesthetic requirements.' 'The preconditions for topping up must become more favourable,' concludes Vermeesch. 'This can be done, for example, by removing the requirement for extra parking spaces, by banning demolition-new construction in certain places and by tackling certain tax rules. So that these types of projects can get off the ground more easily.' Or better said: onto the roof.
DAKVILLAGES, ROTTERDAM
'When creating extra living space on roofs, we should not only think about people,' says urban anthropologist Renée Rooijmans. 'There is also a need for space for birds, insects and plants; green that can help with climate adaptation.' With the Dakdorpen foundation, which she co-founded, Rooijmans is committed to making roofs greener, in combination with the realization of small, sustainable homes. To test their idea, they placed a tiny house on the roof park above Rotterdam's Hofbogen in 2019; Rooijmans lived there for a year. The foundation now wants to realize a permanent 'roof village' on the De Kroon business complex in Rotterdam-West. 'The construction calculations have been made, the building owner is enthusiastic, the building permit has been received. We are now looking for partners who want to invest in the realization.'
HOFJE OP HOGTE, EINDHOVEN
The transformation of the Veem building in the Strijp-S district of Eindhoven is a good example of how you can top up a national monument - for which strict rules apply when renovating. The striking brick building, built in 1942 as a warehouse for Philips, was purchased by housing association Trudo in 2009 for redevelopment. Due to the low floor heights and enormous depth, the building turned out to be unsuitable for living, so it was repurposed as a parking garage, retail space and workplace. In 2022, 39 apartments on the roof were added, designed by the British agency Caruso St. John in the style of the building. What is special is that the apartments are located around a green garden, which makes it feel like you are standing in a courtyard at ground level.
MODULAR TOPPING
Build a lot of homes quickly, with less inconvenience for the neighborhood and existing residents, and affordable houses as the end result. That is the promise of modular topping, where ready-made residential units are placed on the roof. Construction company VORM launched the Optopper in 2022, a prefab house made of sustainably produced wood, developed to be placed on post-war flats. Architect Burton Hamfelt designed the three-room apartment of 50 square meters with outdoor space, a green roof and solar panels integrated into the eaves. A prototype has been built in Rotterdam and is currently being developed for use in projects. 'Blokje op' is a similar concept, developed by construction company Dura Vermeer. With these timber construction modules, EGM Architecten is realizing 44 homes on top of the Rotterdam residential building De Klapwiek, commissioned by the Stichting Ouderenhuisvesting Rotterdam. Construction started at the beginning of this year and the project should be completed in the autumn.
CREATIVE WITH ROOF
The Rotterdam architectural firm MVRDV has been creative with roofs for some time. In 2016 it built the installation The Stairs to the roof of the Groothandelsgebouw, the roof park at Depot Boijmans Van Beuningen and a temporary viewing platform on top of the Nieuwe Instituut (2022). To encourage private initiatives on roofs, the architects developed RoofScape, a digital instrument with which you can see how and where you can build on roofs in Rotterdam. For inspiration, they created a roof catalog with 130 examples.
View the original page: page 4, page 5, page 6
Graphic
Up-Mountain in Amstelveen, designed by architectural firm Rijnboutt.
The top flat of Creative City Solutions on the Arent Janszoon Ernststraat in Buitenveldert, Amsterdam.
Homes on an office building in Amstelveen, executed by Mark Snitker and Leen Borst.
Het Veem in Eindhoven.
A roof village.
Load Date: February 18, 2024
End of Document, pronunciation=[[]], extra_data="{'translat...")</t>
  </si>
  <si>
    <t>Het jaarverslag van de Raad van State lijkt opgesteld door een klokkenluider die de academische toon.rtf</t>
  </si>
  <si>
    <t xml:space="preserve">
Het jaarverslag van de Raad van State lijkt opgesteld door een klokkenluider die de academische toon laat varen
NRC.nl
april 21, 2023 9:18 AM GMT
Copyright 2023 Mediahuis NRC B.V. Alle rechten voorbehouden
Length: 648 words
Byline: Folkert Jensma
Highlight: Overbelasting en onderbezetting bij de overheid vormen een groot risico. Vastlopen dreigt, blijkt uit het jaarverslag van de Raad van State.
Body
Dreigt Nederland vast te lopen? Of is het eigenlijk al zover? De jongste editie van het jaarverslag van de Raad van State lijkt opgesteld door een klokkenluider die de academische toon van vorige vice-presidenten definitief heeft laten varen. Thom de Graaf schetst deze week in zijn jaarverslag een overbelaste en onderbezette overheid die pijnlijke keuzes uit de weg gaat, te hoge verwachtingen wekt en niet meer adequaat handelt.
Hij deed dat samen met een eveneens bezorgde voorzitter van de Afdeling Bestuursrechtspraak, Bart Jan van Ettekoven. „Sorry dat ik hierop even helemaal leegloop”, sprak deze hoogste bestuursrechter bij zijn schets van de hier en daar vastgelopen uitvoeringspraktijk. Waar dwangsommen zich nutteloos opstapelen, overheden door bestuursrechters uit de wind worden gehouden bij falende wetgeving, werkvoorraden stijgen en er een „krankzinnig groot wetgevingscomplex” (de Omgevingswet) ondanks smeekbeden toch in één keer zal worden ingevoerd. Wat dus naar Van Ettekovens zeggen zal leiden tot „een jaar of vijf procederen” over allerlei nieuwe rechtsvragen.
Daarmee is juist een jarenlange bron van onzekerheid en vertraging gecreëerd. Uitgerekend nu Nederland dringend opnieuw moet ingericht worden voor de energietransitie, landbouwhervorming en de woningvraag. Maar op de vraag van de Afdeling om de Omgevingswet toch alsjeblieft gefaseerd te mogen invoeren, is nog geen bevredigend antwoord gekomen van het kabinet.
Op de stoep
En dan verraste minister Hugo de Jonge (CDA, volkshuisvesting) de rechters aan de Kneuterdijk ook nog met de Wet Versterking regie volkshuisvesting. Die wijst de Raad van State als eerste én enige beroepsrechter aan, geheel tegen de normale systematiek van de rechtspraak in. Met deze wet wil het kabinet de woningbouw beter coördineren en vooral ook versnellen – onder meer door de rechtsgang van twee naar één instantie terug te brengen. Maar de Afdeling Bestuursrechtspraak krijgt dan wel alle beroepszaken uit heel Nederland op de stoep en moet die dan verplicht binnen zes maanden afhandelen.
Van Ettekoven noemt dat „niet realistisch”, een bron van „grote zorgen” en een vorm van „tornen aan de rechtsstaat”. Immers, in die korte periode kan de Afdeling (met 50 vacatures op 300 juristen) geen deskundigenonderzoek laten doen en zijn ‘tussenuitspraken’ onmogelijk. Evenals het aanbieden van een ‘lus’ aan de bezwaar makende burger of het overheidsorgaan om tussentijds iets te herstellen.
Dat gaat dus vastlopen. Eigenlijk is dat al aan de hand. De gemiddelde doorlooptijd van de Afdeling steeg licht naar 26 weken. Maar in de grotere, meer ingewikkelde zaken heeft de Afdeling nu al regelmatig meer dan een jaar nodig om tot een uitspraak te komen.
Compenseren
Daarmee blijkt de Afdeling een exact voorbeeld in eigen huis van de tendens waar De Graaf z’n hele jaarlijkse beschouwing aan wijdt: het openbaar bestuur verkeert in nood of heeft zichzelf daarin gebracht. Deels door incidentele crises zoals woningbouw, stikstof, asiel, Groningen, herstel toeslagen. Maar ook door capaciteitstekort en burgerlijke onvrede. Tel daarbij op de gebruikelijke Haagse kwalen van verkokering, zelfoverschatting en politieke druk om iedere tegenvaller bij de burger te compenseren, en het resultaat stemt somber. De Graaf grijpt voor zijn centrale advies terug op de staatsman Willem Drees sr. (1886-1988): niet alles kan en zeker niet alles tegelijk. De overheid moet echt gaan prioriteren, verwachtingen temperen, samenhang in beleid en uitvoering bewaken en niet alles dichtregelen of vasttimmeren met akkoorden. Maar vooral ook willen leren door goed te luisteren naar uitvoerders en rechters. Die van de Afdeling hebben daartoe een vast tussenkopje in hun vonnissen afgesproken: ‘Terugkoppeling aan de wetgever’. In de hoop dat de boodschap in de Haagse torens aankomt.
Lees ook dit artikel: In de Eerste Kamer eindelijk steun in Omgevingswet
Load-Date: April 21, 2023
End of Document
</t>
  </si>
  <si>
    <t>Translated(src=nl, dest=en, text=The annual report of the Council of State appears to have been drawn up by a whistleblower who abandons the academic tone
NRC.nl
April 21, 2023 9:18 AM GMT
Copyright 2023 Mediahuis NRC B.V. All rights reserved
Length: 648 words
Byline: Folkert Jensma
Highlight: Overloading and understaffing in government is a major risk. There is a danger of getting stuck, according to the annual report of the Council of State.
Body
Is the Netherlands in danger of getting stuck? Or has it actually already happened? The latest edition of the Council of State's annual report appears to have been drawn up by a whistleblower who has definitively abandoned the academic tone of previous vice presidents. In his annual report this week, Thom de Graaf outlines an overloaded and understaffed government that avoids painful choices, raises expectations too high and no longer acts adequately.
He did this together with an equally concerned chairman of the Administrative Jurisdiction Division, Bart Jan van Ettekoven. “Sorry that I am completely exhausted by this,” said this highest administrative judge in his sketch of the implementation practice that has stalled here and there. Where penalty payments are piling up uselessly, governments are kept out of the wind by administrative judges in case of failing legislation, workloads are increasing and an "insanely large legislative complex" (the Environmental Act) will be introduced in one go despite pleas. Which, according to Van Ettekovens, will lead to "about five years of litigation" on all kinds of new legal questions.
This has created a source of uncertainty and delays for years. Especially now that the Netherlands urgently needs to be reorganized for the energy transition, agricultural reform and housing demand. But the Cabinet has not yet given a satisfactory answer to the Department's request to please introduce the Environmental Act in phases.
On the sidewalk
And then Minister Hugo de Jonge (CDA, public housing) also surprised the judges at the Kneuterdijk with the Strengthening Public Housing Management Act. The Council of State appoints it as the first and only appeal judge, completely against the normal system of case law. With this law, the government wants to better coordinate and, above all, accelerate housing construction - including by reducing the legal process from two to one authority. But the Administrative Jurisdiction Division will receive all appeals from all over the Netherlands and must then deal with them within six months.
Van Ettekoven calls this “unrealistic”, a source of “major concerns” and a form of “interference with the rule of law”. After all, in that short period the Department (with 50 vacancies for 300 lawyers) cannot have an expert investigation carried out and 'interim rulings' are impossible. As well as offering a 'loop' to the objecting citizen or government body to remedy something in the meantime.
So that's going to get stuck. Actually, that's already happening. The Department's average lead time increased slightly to 26 weeks. But in larger, more complicated cases, the Division now regularly takes more than a year to reach a decision.
Compensate
This makes the Department an exact example in-house of the trend to which De Graaf devotes his entire annual review: public administration is in dire straits or has brought itself into dire straits. Partly due to incidental crises such as housing construction, nitrogen, asylum, Groningen, recovery allowances. But also due to a lack of capacity and civil discontent. Add to this the usual Hague ills of compartmentalization, overconfidence and political pressure to compensate for every setback among citizens, and the result is gloomy. For his central advice, De Graaf goes back to the statesman Willem Drees Sr. (1886-1988): not everything is possible and certainly not everything at the same time. The government must really start prioritizing, tempering expectations, monitoring coherence in policy and implementation and not closing everything down or locking it in with agreements. But above all, I also want to learn by listening carefully to performers and judges. To this end, those in the Department have agreed on a fixed subheading in their judgments: 'Feedback to the legislature'. In the hope that the message will reach the towers in The Hague.
Also read this article: Finally support in the Environmental Act in the Senate
Load Date: April 21, 2023
End of Document, pronunciation=[[]], extra_data="{'translat...")</t>
  </si>
  <si>
    <t>Het kan niet langer zo doorgaan met de ict-incompetentie van de overheid.rtf</t>
  </si>
  <si>
    <t xml:space="preserve">
Het kan niet langer zo doorgaan met de ict-incompetentie van de overheid
NRC.nl
oktober 9, 2023 12:21 PM GMT
Copyright 2023 Mediahuis NRC B.V. Alle rechten voorbehouden
Length: 879 words
Byline: Alexander Klöpping, Onno Eric Blom
Highlight: Het wanbeleid van de overheid op ict-gebied levert een hoop ellende op, schrijven Onno Eric Blom en Alexander Klöpping. Ict moet voor de politiek een cruciaal thema worden.
Body
De ict-infrastructuur van de Nederlandse overheid is als een oud, vervallen huis. De bedrading is kapot en de leidingen lekken. Het tocht en het kraakt. De fundamenten moeten worden gerenoveerd, maar niemand durft die meer aan te raken uit angst dat alles in elkaar stort. Daardoor blijven we bezig met dure reparaties uitvoeren, wordt het systeem steeds onbetrouwbaarder, en blijft nieuw beleid op de plank liggen.
 Onno Eric Blom is techondernemer. Hij studeerde af in overheidsbestuur aan Leiden University College.
 Alexander Klöpping is is media-ondernemer. Hij richtte het platform Blendle op.
De gevolgen voor onze maatschappij zijn immens. Zo vraagt de politiek al jaren om een rechtvaardige box-3-belasting, maar lukt het de Belastingdienst niet om dat technisch klaar te spelen. „Snelheid is geboden”, schreef NRC eerder, „want niets doen kost 400 miljoen euro per jaar.”
Diezelfde Belastingdienst is bang dat zij binnen enkele jaren niet meer in staat zal zijn om de meest cruciale belastingen te innen. Dat zou betekenen dat we een derde van onze jaarlijkse belastinginkomsten mislopen. Kosten: het krankzinnige bedrag van.
Maar de gevolgen van de incompetentie op het gebied van ict gaan verder dan alleen de Belastingdienst. Zo laat de lancering van de Omgevingswet door slecht ict-management al bijna 10 jaar op zich wachten, terwijl het budget al met 1,1 miljard euro is overschreden. Ook het project rondom de digitalisering van de persoonsgebonden budgetten, dat in eerste instantie gratis zou worden neergezet door zorgverzekeraars, kostte al bijna 100 miljoen en is vijf jaar over datum . Bij Defensie liep het ict-project Speer dusdanige vertraging op, dat de totale kosten het miljard ruimschoots overschreden.
Lees ook: Stokoud, kwetsbaar, inefficiënt: het omzetbelastingsysteem kraakt aan alle kanten
Bijzaak
Deze problemen zijn slechts het begin van de ellende die ons staat te wachten als we de huidige koers doorzetten. Al véél te lang wordt digitale infrastructuur door bestuurders behandeld als een bijzaak. Uitvoerders krijgen een beperkt renovatiebudget, om het tussentijds weer te verliezen en al het werk in de prullenbak te zien verdwijnen. Ook wordt ict-talent bij de overheid ondermaats gewaardeerd, met als gevolg dat de personeelstekorten oplopen. Bij gebrek aan interne kennis lukt het niet om fatsoenlijke aanbestedingen te schrijven, waardoor grijpgrage private partijen en consultancies weglopen met honderden miljoenen aan belastinggeld. En áls er dan wordt besloten om intern iets te bouwen, denken beleidsmakers nauwelijks na over de technische implementatie. Programmeurs worden vervolgens geconfronteerd met onuitvoerbare of extreem onpraktische plannen, zonder dat ze nog bij kunnen sturen.
Ict-talent wordt bij de overheid ondermaats gewaardeerd, waardoor personeel weg gaat
Dit kan niet langer zo doorgaan. De politiek moet het digitale functioneren van de overheid gaan zien als een cruciale zaak, en het roer radicaal omgooien voordat het schip is gezonken. Ict moet hoog op de agenda staan bij de komende formatie. Wij doen alvast een voorzet met een aantal beleidsvoorstellen, gebaseerd op het beste advies van commissies, hoogleraren en technisch toptalent.
Allereerst moet de politiek serieus gaan investeren in ict-renovatie. We moeten stoppen met alleen maar pleisters plakken op stokoude systemen en een échte modernisatieslag slaan. Daarom moet de technische schuld worden afgebouwd naar nul in tien jaar.
Om dat te verwezenlijken moeten er digital first uitvoeringsorganen komen die projecten kunnen oppakken als die bij de andere uitvoerders zijn vastgelopen. Binnen deze organisaties moeten ict’ers kunnen bouwen zonder de bagage van decennia aan verouderde computersystemen, processen en interne politiek. Door het kabinet de keuze te geven om bijvoorbeeld de omzetbelasting als afgekaderd project bij zo’n uitvoerder neer te leggen, voorkomen we ook dat nog meer kennis weglekt naar private partijen.
Daarnaast willen wij het aantrekkelijker maken voor technisch talent om te werken voor de publieke zaak, met een marktconform schalensysteem waarin je door kan groeien zonder manager te hoeven worden. Bovendien moeten ict’ers worden betrokken bij beleidsvorming. Hierdoor worden technische obstakels vroeg gesignaleerd, en kan er op tijd worden bijgestuurd tijdens het wetgevingsproces.
Gestandaardiseerd
Kijk naar het land met de meest gedigitaliseerde overheid ter wereld: Estland. Daar hebben ze het X-road -systeem opgetuigd, dat alle overheidsdiensten veilig, transparant en gestandaardiseerd aan elkaar verbindt. Door het once-only -principe hoeven burgers en bedrijven informatie slechts één keer met de overheid te delen en ligt het maar op één plek opgeslagen. Daardoor kan data niet meer ‘rondzweven’ en hebben burgers controle over wie welke gegevens kan bekijken. Dit soort uitvoeringsprincipes zijn niet alleen hard nodig, maar binnenkort zelfs verplicht onder Europese wetgeving. Willen we hier op tijd aan kunnen voldoen, dan moet de overheid hier snel op voorsorteren.
Het herprogrammeren van de overheid gaat niet alleen over geldbesparing, kennisbehoud en het vergroten van de wendbaarheid. Het gaat ook over hernieuwd vertrouwen in bestuur. Daarom is dit het moment om de digitale stilstand te doorbreken.
Load-Date: October 9, 2023
End of Document
</t>
  </si>
  <si>
    <t>Translated(src=nl, dest=en, text=The government's ICT incompetence can no longer continue like this
NRC.nl
October 9, 2023 12:21 PM GMT
Copyright 2023 Mediahuis NRC B.V. All rights reserved
Length: 879 words
Byline: Alexander Klöpping, Onno Eric Blom
Highlight: The government's mismanagement in the field of ICT is causing a lot of misery, write Onno Eric Blom and Alexander Klöpping. ICT must become a crucial theme for politics.
Body
The Dutch government's IT infrastructure is like an old, dilapidated house. The wiring is broken and the pipes are leaking. It's drafty and it creaks. The foundations need to be renovated, but no one dares to touch them anymore for fear that everything will collapse. As a result, we continue to make expensive repairs, the system becomes increasingly unreliable, and new policies remain on the table.
 Onno Eric Blom is a tech entrepreneur. He graduated in public administration from Leiden University College.
 Alexander Klöpping is a media entrepreneur. He founded the Blendle platform.
The consequences for our society are immense. For example, politicians have been asking for a fair box 3 tax for years, but the Tax Authorities have not been able to achieve this technically. “Speed ​​is required,” NRC previously wrote, “because doing nothing costs 400 million euros per year.”
The same tax authorities are afraid that within a few years they will no longer be able to collect the most crucial taxes. That would mean losing a third of our annual tax revenue. Cost: the insane amount of.
But the consequences of incompetence in the field of ICT go further than just the Tax Authorities. For example, the launch of the Environmental Act has been delayed for almost 10 years due to poor ICT management, while the budget has already been exceeded by 1.1 billion euros. The project surrounding the digitization of personal budgets, which was initially to be set up free of charge by health insurers, also cost almost 100 million and is five years overdue. At Defense, the Speer ICT project was so delayed that the total costs far exceeded one billion.
Also read: Very old, vulnerable, inefficient: the sales tax system is creaking on all sides
Side issue
These problems are just the beginning of the misery that awaits us if we continue on our current course. For far too long, digital infrastructure has been treated as an afterthought by administrators. Executors are given a limited renovation budget, only to lose it in the meantime and see all the work disappear into the trash bin. ICT talent is also undervalued in the government, resulting in increasing staff shortages. Due to a lack of internal knowledge, it is not possible to write proper tenders, causing greedy private parties and consultancies to walk away with hundreds of millions of taxpayers' money. And if the decision is made to build something internally, policymakers hardly think about the technical implementation. Programmers are then confronted with unfeasible or extremely impractical plans, without being able to make any adjustments.
ICT talent is undervalued by the government, causing staff to leave
This cannot go on any longer. Politicians must see the digital functioning of the government as a crucial matter and radically change course before the ship sinks. ICT must be high on the agenda for the upcoming formation. We are already making a first step with a number of policy proposals, based on the best advice from committees, professors and top technical talent.
First of all, politicians must seriously invest in ICT renovation. We must stop just sticking plasters on very old systems and take a real step towards modernization. That is why technical debt must be reduced to zero in ten years.
To achieve this, there must be digital-first implementation bodies that can pick up projects if they have stalled with other implementers. Within these organizations, IT professionals must be able to build without the baggage of decades of outdated computer systems, processes and internal politics. By giving the cabinet the choice to, for example, place sales tax as a framed project with such an executor, we also prevent even more knowledge from leaking to private parties.
In addition, we want to make it more attractive for technical talent to work for the public good, with a market-based scale system in which you can grow without having to become a manager. Furthermore, IT professionals must be involved in policymaking. This means that technical obstacles are identified early and adjustments can be made in time during the legislative process.
Standardized
Look at the country with the most digitalized government in the world: Estonia. There they set up the X-road system, which connects all government services in a safe, transparent and standardized manner. Due to the once-only principle, citizens and companies only have to share information with the government once and it is only stored in one place. This means that data can no longer 'float around' and citizens have control over who can view what data. These types of implementation principles are not only desperately needed, but will soon even be mandatory under European legislation. If we want to be able to comply with this on time, the government must take action quickly.
Reprogramming the government is not just about saving money, retaining knowledge and increasing agility. It is also about renewed confidence in governance. That is why now is the time to break the digital standstill.
Load Date: October 9, 2023
End of Document, pronunciation=[[]], extra_data="{'translat...")</t>
  </si>
  <si>
    <t>Het volgende ict-drama is in de maak.rtf</t>
  </si>
  <si>
    <t xml:space="preserve">
Het volgende ict-drama is in de maak
NRC
24 oktober 2023 dinsdag
1ste Editie
Copyright 2023 Mediahuis NRC B.V. All Rights Reserved
Section: BINNENLAND; Blz. 8
Length: 831 words
Byline: Jos Verlaan
Dateline: Den Haag 
Body
ABSTRACT
Omgevingswet
Minister De Jonge moet deze dinsdag in de Eerste Kamer uitleg geven over alle waarschuwingen en de voorspelde chaos.
VOLLEDIGE TEKST:
Hugo de Jonge zal na deze dinsdag een zucht van opluchting slaken. Als het goed is, heeft de demissionair minister van Binnenlandse zaken en Volkshuisvesting van CDA-huize dan voor de allerlaatste keer met de Eerste Kamer gedebatteerd over de Omgevingswet.
Die geplaagde wet, bedoeld om de regels voor de ruimtelijke ordening eenvoudiger te maken, moet na vijf keer uitstel eindelijk ingaan op 1 januari 2024. Maar ambtenaren, architecten en softwareontwikkelaars zijn er niet gerust op dat dit haalbaar is. Zij schetsen doemscenario's waardoor de bouw wel eens dramatisch tot stilstand kan komen. Met zoekgeraakte bouwvergunningen, gemeenteambtenaren die de dienstverlening aan burgers niet kunnen garanderen en architecten die uit angst voor chaos vergunningen niet eens dúrven aan te vragen. En met projectontwikkelaars die eigen bouwplannen erdoor drukken. Terwijl de deadline nadert, dreigt de Omgevingswet een hinderpaal te worden voor architecten, ambtenaren én nietsvermoedende burgers.
Van uitstel van de wet is geen sprake meer, dinsdag gaat het over de waarschuwingen van ambtenaren, stedebouwkundigen en softwareleveranciers dat de voorspelde chaos én het zoveelste ict-drama onafwendbaar lijken. Met op zijn minst vertragingen in het ruimtelijke ordeningsbeleid en, in het zwartste scenario, speculanten die misbruik van de chaos kunnen maken.
De Jonge houdt vast aan zijn deadline. Ook een nieuw kabinet heeft die Omgevingswet nodig om de volkshuisvestingsplannen (900.000 woningen in 2030) en het stikstofbeleid op orde te krijgen. ,,Invoering zal niet vlekkeloos verlopen", schreef de minister in een brief aan de Eerste Kamer ter voorbereiding op het debat. ,,Maar er is vertrouwen dat inwerkingtreding verantwoord kan."
De wet die alle regels op het gebied van ruimtelijke ordening en milieuvergunningen bundelt, zou minder bureaucratie en doelmatiger regelgeving opleveren. Maar een landelijke digitale databank, de DSO, die dat allemaal mogelijk moet maken, komt onvoldoende van de grond en dreigt volgens experts een van de duurste ict-projecten van de overheid (geschatte kosten 2 miljard euro) te worden.
Gemeenteambtenaren die per 1 januari 2024 met de nieuwe wet moeten werken, verwachten het kind van de rekening te worden. Ook softwareleveranciers gaan uit van chaos en vertraging in procedures. Uit een eerder deze maand gelekte interne presentatie blijkt dat de landelijke databank gevraagde informatie nog helemaal niet kan leveren. Meer dan de helft van de ingediende aanvragen verdwijnt in een digitaal gat of wordt om onduidelijke redenen niet-valide verklaard. En veel gemeenten kunnen helemaal niet uit de voeten met de software, zelfs als die functioneert - door gebrek aan personeel of omdat de organisatie er onvoldoende op is voorbereid.
Langere wachttijden
In Flevoland hebben de betrokken Rekenkamers vorige maand onderzocht of de provincie en de betrokken gemeenten met de nieuwe wet aan de slag kunnen. Dat is nog niet het geval, met langere wachttijden als gevolg. En daar komt de haperende DSO-databank nog bovenop. ,,Dat digitale loket is essentieel om de dienstverlening van de overheid op peil te houden", aldus Rekenkamer-voorzitter Robert Douma. ,,Uit gesprekken met ambtenaren en bestuurders blijkt dat zorgen bestaan over de werking en stabiliteit van het digitale loket, vooral vanwege vertragingen in de ontwikkeling van het landelijke deel van dit systeem."
Ook architecten kunnen nauwelijks overweg met de nieuwe regelgeving, bleek eerder deze maand na afloop van een bijscholingscursus, georganiseerd door de Branchevereniging Nederlandse Architectenbureaus (BNA). Het was voor de honderd cursisten, allen BNA-architecten, duister wat ze er in de praktijk mee moeten. Eén ding hadden de meesten er wel van opgestoken: als de wet van kracht wordt, durft het merendeel geen vergunningsaanvraag meer in te dienen. Te veel risico, te grote onzekerheid. ,,De wet is als een nieuwe auto die nog helemaal niet verkocht mag worden", zegt directeur Wico Ankersmit van de Vereniging Bouw- en Woningtoezicht Nederland, die de cursus gaf.
Lieuwe Koopmans, adviseur bij Tercera, een van de grotere softwareleveranciers voor gemeenten en provincies, kan het ict-drama zo uittekenen: vertragingen, onduidelijkheden, chaos. ,,Stedebouwkundige bureaus die niet met gemeenten kunnen communiceren. Of bestemmingsplannen die vastlopen in de systemen, waardoor projectonwikkelaars voortijdig weten wat een gemeente planologisch wil." Volgens Koopmans tekent zich ook een financieel drama af. ,,En zijn eind 2024 de beloofde voordelen van die digitale databank verder weg dan ooit."
Het zoveelste ict-drama lijkt onafwendbaar met invoering van de omgevingswet
De wet is als een nieuwe auto die nog helemaal niet verkocht mag worden
Wico Ankersmit directeur Vereniging Bouw- en Woningtoezicht Nederland
Link naar PDF
Load-Date: October 23, 2023
End of Document
</t>
  </si>
  <si>
    <t>Translated(src=nl, dest=en, text=The next IT drama is in the making
NRC
October 24, 2023 Tuesday
1st Edition
Copyright 2023 Mediahuis NRC B.V. All Rights Reserved
Section: DOMESTIC; Page 8
Length: 831 words
Byline: Jos Verlaan
Dateline: The Hague
Body
ABSTRACT
environmental code
Minister De Jonge must explain all the warnings and the predicted chaos in the Senate this Tuesday.
COMPLETE TEXT:
Hugo de Jonge will breathe a sigh of relief after this Tuesday. If all goes well, the outgoing Minister of the Interior and Housing from the CDA house will have debated the Environment Act with the Senate for the very last time.
This troubled law, intended to simplify spatial planning rules, must finally come into effect on January 1, 2024 after five postponements. But civil servants, architects and software developers are not confident that this is feasible. They outline doomsday scenarios that could bring construction to a dramatic standstill. With lost building permits, municipal officials who cannot guarantee services to citizens and architects who do not even dare to apply for permits for fear of chaos. And with project developers pushing through their own construction plans. As the deadline approaches, the Environmental Act threatens to become an obstacle for architects, civil servants and unsuspecting citizens.
There is no longer any question of postponing the law, Tuesday is about the warnings from civil servants, urban planners and software suppliers that the predicted chaos and yet another ICT drama seem inevitable. With at least delays in spatial planning policy and, in the worst scenario, speculators who can take advantage of the chaos.
De Jonge sticks to his deadline. A new cabinet also needs this Environmental Act to get the public housing plans (900,000 homes in 2030) and the nitrogen policy in order. "Introduction will not go smoothly," the minister wrote in a letter to the Senate in preparation for the debate. "But there is confidence that entry into force can be done responsibly."
The law that bundles all rules in the field of spatial planning and environmental permits would result in less bureaucracy and more effective regulations. But a national digital database, the DSO, that should make all this possible, is not getting off the ground sufficiently and, according to experts, threatens to become one of the government's most expensive IT projects (estimated costs of 2 billion euros).
Municipal officials who have to work with the new law from January 1, 2024, expect to be the victims. Software suppliers also assume chaos and delays in procedures. An internal presentation leaked earlier this month shows that the national database is not yet able to provide the requested information. More than half of the submitted applications disappear into a digital hole or are declared invalid for unclear reasons. And many municipalities cannot use the software at all, even if it functions - due to a lack of staff or because the organization is insufficiently prepared for it.
Longer waiting times
In Flevoland, the Courts of Audit involved investigated last month whether the province and the municipalities involved can get started with the new law. That is not yet the case, resulting in longer waiting times. And on top of that is the faltering DSO database. "That digital counter is essential to maintain the government's services," said Court of Audit chairman Robert Douma. "Conversations with civil servants and administrators show that there are concerns about the operation and stability of the digital counter, especially because delays in the development of the rural part of this system."
Architects can also hardly cope with the new regulations, as became apparent earlier this month after a further training course organized by the Trade Association of Dutch Architectural Firms (BNA). It was unclear to the hundred students, all BNA architects, what to do with it in practice. Most people learned one thing from it: when the law comes into force, most people will no longer dare to submit a permit application. Too much risk, too much uncertainty. "The law is like a new car that cannot yet be sold," says director Wico Ankersmit of the Association of Building and Housing Supervision Netherlands, who gave the course.
Lieuwe Koopmans, advisor at Tercera, one of the larger software suppliers for municipalities and provinces, can describe the IT drama as follows: delays, ambiguities, chaos. “Urban planning agencies that cannot communicate with municipalities. Or zoning plans that get stuck in the systems, so that project developers know prematurely what a municipality wants in terms of planning." According to Koopmans, a financial drama is also emerging. "And at the end of 2024, the promised benefits of that digital database are further away than ever."
Yet another IT drama seems inevitable with the introduction of the Environmental Act
The law is like a new car that cannot yet be sold
Wico Ankersmit, director of the Dutch Building and Housing Supervision Association
Link to PDF
Load Date: October 23, 2023
End of Document, pronunciation=[[]], extra_data="{'translat...")</t>
  </si>
  <si>
    <t>Het zoveelste ict-drama lijkt onafwendbaar met invoering van de Omgevingswet.rtf</t>
  </si>
  <si>
    <t xml:space="preserve">
Het zoveelste ict-drama lijkt onafwendbaar met invoering van de Omgevingswet
NRC.nl
oktober 23, 2023 8:05 PM GMT
Copyright 2023 Mediahuis NRC B.V. Alle rechten voorbehouden
Length: 804 words
Byline: Jos Verlaan
Highlight: Minister De Jonge moet deze dinsdag in de Eerste Kamer uitleg geven over alle waarschuwingen en de voorspelde chaos.
Body
Hugo de Jonge zal na deze dinsdag een zucht van opluchting slaken. Als het goed is, heeft de demissionair minister van Binnenlandse zaken en Volkshuisvesting van CDA-huize dan voor de allerlaatste keer met de Eerste Kamer gedebatteerd over de Omgevingswet.
Die geplaagde wet, bedoeld om de regels voor de ruimtelijke ordening eenvoudiger te maken, moet na vijf keer uitstel eindelijk ingaan op 1 januari 2024. Maar ambtenaren, architecten en softwareontwikkelaars zijn er niet gerust op dat dit haalbaar is. Zij schetsen doemscenario’s waardoor de bouw wel eens dramatisch tot stilstand kan komen. Met zoekgeraakte bouwvergunningen, gemeenteambtenaren die de dienstverlening aan burgers niet kunnen garanderen en architecten die uit angst voor chaos vergunningen niet eens dúrven aan te vragen. En met projectontwikkelaars die eigen bouwplannen erdoor drukken. Terwijl de deadline nadert, dreigt de Omgevingswet een hinderpaal te worden voor architecten, ambtenaren én nietsvermoedende burgers.
Van uitstel van de wet is geen sprake meer, dinsdag gaat het over de waarschuwingen van ambtenaren, stedebouwkundigen en softwareleveranciers dat de voorspelde chaos én het zoveelste ict-drama onafwendbaar lijken. Met op zijn minst vertragingen in het ruimtelijke ordeningsbeleid en, in het zwartste scenario, speculanten die misbruik van de chaos kunnen maken.
De Jonge houdt vast aan zijn deadline. Ook een nieuw kabinet heeft die Omgevingswet nodig om de volkshuisvestingsplannen (900.000 woningen in 2030) en het stikstofbeleid op orde te krijgen. „Invoering zal niet vlekkeloos verlopen”, schreef de minister in een brief aan de Eerste Kamer ter voorbereiding op het debat. „Maar er is vertrouwen dat inwerkingtreding verantwoord kan.”
De wet die alle regels op het gebied van ruimtelijke ordening en milieuvergunningen bundelt, zou minder bureaucratie en doelmatiger regelgeving opleveren. Maar een landelijke digitale databank, de DSO, die dat allemaal mogelijk moet maken, komt onvoldoende van de grond en dreigt volgens experts een van de duurste ict-projecten van de overheid (geschatte kosten 2 miljard euro) te worden.
Gemeenteambtenaren die per 1 januari 2024 met de nieuwe wet moeten werken, verwachten het kind van de rekening te worden. Ook softwareleveranciers gaan uit van chaos en vertraging in procedures. Uit een eerder deze maand gelekte interne presentatie blijkt dat de landelijke databank gevraagde informatie nog helemaal niet kan leveren. Meer dan de helft van de ingediende aanvragen verdwijnt in een digitaal gat of wordt om onduidelijke redenen niet-valide verklaard. En veel gemeenten kunnen helemaal niet uit de voeten met de software, zelfs als die functioneert – door gebrek aan personeel of omdat de organisatie er onvoldoende op is voorbereid.
Lees ook: Ministerie van Binnenlandse Zaken drukte kritiek op Omgevingswet de kop in
Langere wachttijden
In Flevoland hebben de betrokken Rekenkamers vorige maand onderzocht of de provincie en de betrokken gemeenten met de nieuwe wet aan de slag kunnen. Dat is nog niet het geval, met langere wachttijden als gevolg. En daar komt de haperende DSO-databank nog bovenop. „Dat digitale loket is essentieel om de dienstverlening van de overheid op peil te houden”, aldus Rekenkamer-voorzitter Robert Douma. „Uit gesprekken met ambtenaren en bestuurders blijkt dat zorgen bestaan over de werking en stabiliteit van het digitale loket, vooral vanwege vertragingen in de ontwikkeling van het landelijke deel van dit systeem.”
De wet is als een nieuwe auto die nog helemaal niet verkocht mag wordenWico Ankersmit directeur Vereniging Bouw- en Woningtoezicht Nederland
Ook architecten kunnen nauwelijks overweg met de nieuwe regelgeving, bleek eerder deze maand na afloop van een bijscholingscursus, georganiseerd door de Branchevereniging Nederlandse Architectenbureaus (BNA). Het was voor de honderd cursisten, allen BNA-architecten, duister wat ze er in de praktijk mee moeten. Eén ding hadden de meesten er wel van opgestoken: als de wet van kracht wordt, durft het merendeel geen vergunningsaanvraag meer in te dienen. Te veel risico, te grote onzekerheid. „De wet is als een nieuwe auto die nog helemaal niet verkocht mag worden”, zegt directeur Wico Ankersmit van de Vereniging Bouw- en Woningtoezicht Nederland, die de cursus gaf.
Lieuwe Koopmans, adviseur bij Tercera, een van de grotere softwareleveranciers voor gemeenten en provincies, kan het ict-drama zo uittekenen: vertragingen, onduidelijkheden, chaos. „Stedebouwkundige bureaus die niet met gemeenten kunnen communiceren. Of bestemmingsplannen die vastlopen in de systemen, waardoor projectonwikkelaars voortijdig weten wat een gemeente planologisch wil.” Volgens Koopmans tekent zich ook een financieel drama af. „En zijn eind 2024 de beloofde voordelen van die digitale databank verder weg dan ooit.”
Load-Date: October 24, 2023
End of Document
</t>
  </si>
  <si>
    <t>Translated(src=nl, dest=en, text=Yet another IT drama seems inevitable with the introduction of the Environmental Act
NRC.nl
October 23, 2023 8:05 PM GMT
Copyright 2023 Mediahuis NRC B.V. All rights reserved
Length: 804 words
Byline: Jos Verlaan
Highlight: Minister De Jonge must explain all the warnings and the predicted chaos in the Senate this Tuesday.
Body
Hugo de Jonge will breathe a sigh of relief after this Tuesday. If all goes well, the outgoing Minister of the Interior and Housing from the CDA house will have debated the Environment Act with the Senate for the very last time.
This troubled law, intended to simplify spatial planning rules, must finally come into effect on January 1, 2024 after five postponements. But civil servants, architects and software developers are not confident that this is feasible. They outline doomsday scenarios that could bring construction to a dramatic standstill. With lost building permits, municipal officials who cannot guarantee services to citizens and architects who do not even dare to apply for permits for fear of chaos. And with project developers pushing through their own construction plans. As the deadline approaches, the Environmental Act threatens to become an obstacle for architects, civil servants and unsuspecting citizens.
There is no longer any question of postponing the law, Tuesday is about the warnings from civil servants, urban planners and software suppliers that the predicted chaos and yet another ICT drama seem inevitable. With at least delays in spatial planning policy and, in the worst scenario, speculators who can take advantage of the chaos.
De Jonge sticks to his deadline. A new cabinet also needs this Environmental Act to get the public housing plans (900,000 homes in 2030) and the nitrogen policy in order. “Introduction will not go smoothly,” the minister wrote in a letter to the Senate in preparation for the debate. “But there is confidence that entry into force can be done responsibly.”
The law that bundles all rules in the field of spatial planning and environmental permits would result in less bureaucracy and more effective regulations. But a national digital database, the DSO, that should make all this possible, is not getting off the ground sufficiently and, according to experts, threatens to become one of the government's most expensive IT projects (estimated costs of 2 billion euros).
Municipal officials who have to work with the new law from January 1, 2024, expect to be the victims. Software suppliers also assume chaos and delays in procedures. An internal presentation leaked earlier this month shows that the national database is not yet able to provide the requested information. More than half of the submitted applications disappear into a digital hole or are declared invalid for unclear reasons. And many municipalities cannot use the software at all, even if it functions - due to a lack of staff or because the organization is insufficiently prepared for it.
Also read: Ministry of the Interior suppressed criticism of the Environmental Act
Longer waiting times
In Flevoland, the Courts of Audit involved investigated last month whether the province and the municipalities involved can get started with the new law. That is not yet the case, resulting in longer waiting times. And on top of that is the faltering DSO database. “This digital counter is essential to maintain government services,” said Court of Audit Chairman Robert Douma. “Conversations with civil servants and administrators show that there are concerns about the operation and stability of the digital counter, especially due to delays in the development of the national part of this system.”
The law is like a new car that cannot yet be sold. Wico Ankersmit, director of the Dutch Building and Housing Supervision Association.
Architects can also hardly cope with the new regulations, as became apparent earlier this month after a further training course organized by the Trade Association of Dutch Architectural Firms (BNA). It was unclear to the hundred students, all BNA architects, what to do with it in practice. Most people learned one thing from it: when the law comes into force, most people will no longer dare to submit a permit application. Too much risk, too much uncertainty. “The law is like a new car that cannot yet be sold,” says director Wico Ankersmit of the Association of Building and Housing Supervision Netherlands, who gave the course.
Lieuwe Koopmans, advisor at Tercera, one of the larger software suppliers for municipalities and provinces, can describe the IT drama as follows: delays, ambiguities, chaos. “Urban planning agencies that cannot communicate with municipalities. Or zoning plans that get stuck in the systems, causing project developers to know prematurely what a municipality wants in terms of planning.” According to Koopmans, a financial drama is also unfolding. “And by the end of 2024, the promised benefits of that digital database will be further away than ever.”
Load Date: October 24, 2023
End of Document, pronunciation=[[]], extra_data="{'translat...")</t>
  </si>
  <si>
    <t>Hoe kunnen we droog wonen in een natter Nederland_.rtf</t>
  </si>
  <si>
    <t xml:space="preserve">
Hoe kunnen we droog wonen in een natter Nederland?
NRC.nl
januari 1, 2024 8:45 PM GMT
Copyright 2024 Mediahuis NRC B.V. Alle rechten voorbehouden
Length: 1888 words
Byline: Eppo König
Highlight: Zwolle kampt met dezelfde toekomstvragen als heel Nederland. Waar en hoe kunnen we veilig blijven bouwen als het water stijgt?
Body
Meer artikelen uit de reeks:
Aan de stervormige stadsgracht van Zwolle staat een nieuwbouwproject waarin je ook in 2100 droog moet kunnen wonen. Het heet het Kraanbolwerk, ooit een verdedigingsbastion met een hijskraan, later een zwaar vervuild industrieterrein met een lakfabriek. Nu staan er zo’n 230 strakke woningen aan de gracht, bovenop een half verdiepte parkeergarage, met als hoogste punt 3,20 meter boven NAP.
Dat is ruim boven de kade, waar het water op enkele plekken overheen klotste rond Kerst. Het was de hoogste waterstand in 25 jaar voor de stad, maar het plaatsen van noodkeringen bleek niet nodig. De wateroverlast bleef beperkt tot ondergelopen kelders en een drassige golfbaan.
„Eigenlijk is het Kraanbolwerk op een soort podium gebouwd”, vertelt stedenbouwkundige Henk Snel van de gemeente, tijdens een fietstochtje door Zwolle met collega Andreas van Rooijen van klimaatbeleid. „In de zomer kunnen bewoners erop zitten met een wit wijntje.”
Het plan kreeg jaren geleden vorm na de Deltacommissie van oud-minister Cees Veerman (2007-2008), die rigoureuze klimaatmaatregelen adviseerde. Snel: „Toen dachten wij ook van: shit, moeten we hier nog wel op het niveau van de kade bouwen? Of moeten we toch omhoog om veilig te zijn voor het water?”
De half verdiepte parkeergarage bleek een goede manier om een deel van Kraanbolwerk op te hogen én auto’s uit de straat te halen. Snel: „De ingang van de garage ligt wel op kadeniveau. Als het water echt zo hoog zou komen, kunnen bewoners de ingang waterdicht afsluiten met aluminium schotbalken.”
Stel dat het peil in de toekomst zo hoog zou komen, dan staat de lager gelegen historische binnenstad van Zwolle toch blank? Wie weet zijn de kades van de gracht tegen die tijd ook opgehoogd, oppert Van Rooijen. „Aanpassen aan klimaatverandering gaat in stapjes. Het kan en hoeft niet allemaal in één keer.”
Nederland in het klein
„Nederland in het klein” wordt de regio Zwolle wel genoemd binnen de rijksoverheid. Het is een delta met rivieren en beken, stedelijk gebied en platteland, hoogteverschillen, droge zandgronden, sponsachtig veen en natte klei – eigenlijk met van alles wat.
De binnenstad van Zwolle ligt buitendijks en de stadsgracht staat in open verbinding met het IJsselmeer. Als het peil in het IJsselmeer stijgt, of bij een noordwesterstorm, krijgt Zwolle meer water te verwerken. In natte winters komt daar meer water bij van de IJssel, de Vecht en de Sallandse Weteringen. In droge zomers zal Zwolle juist meer water moeten zien vast te houden.
Er is dus meer ruimte nodig om water tijdelijk op te vangen en te bergen. Tegelijkertijd heeft de hoofdstad van Overijssel (132.000 inwoners) ruimte nodig voor grote bouwplannen. In de groeiregio moeten tot 2040 ongeveer 50.000 extra woningen komen.
Zo kampt Zwolle met dezelfde ruimtelijke vraagstukken als Nederland als geheel. Het demissionaire kabinet wil tot 2030 bijna een miljoen nieuwe woningen bouwen, en nog eens een miljoen tot 2040 als de bevolkingsgroei doorzet. Tegelijkertijd dringen de zee en de rivieren zich op, en zal het peil in het IJsselmeer moeten kunnen stijgen om als ‘nationale regenton’ water op te vangen.
Waar en hoe kunnen we in Nederland droog blijven wonen met een extremer klimaat? „Nederland is met alle dijken en andere waterkeringen nog altijd een van de veiligste delta’s ter wereld”, relativeert Anne Loes Nillesen, hoogleraar urban design aan de TU Delft, met een eigen ontwerpbureau, Defacto, in Rotterdam. Sinds de eeuwwisseling hebben rivieren meer ruimte gekregen, via ontpoldering, het verleggen van dijken en het graven van nevengeulen. Nillesen: „Toch zal de afvoer van regenwater een steeds grotere opgave worden. De grootste, denk ik.”
Het waterpeil in de Maas en Rijn, de twee grootste rivieren in Nederland, zal bijvoorbeeld ’s zomers flink zakken, en ’s winters flink stijgen door regen- en smeltwater, volgens berekeningen van Rijkswaterstaat, het KNMI en kennisinstituut Deltares. Rond 2100 zal de Maas in de winter naar verwachting 20 procent meer water dan nu afvoeren, tot mogelijk 35 procent meer in 2150.
Met de stijgende zeespiegel zal het steeds lastiger worden om overtollig grond- en oppervlaktewater weg te pompen naar zee, zoals nu gebeurt. „En ons watersysteem is heel erg gericht op het voorkómen van overstromingen bij dijkdoorbraken en wateroverlast door regenval”, zegt Nillesen. „Maar het systeem is minder gericht op het opvangen van de gevolgen als het toch gebeurt.”
Eén meter zeespiegelstijging
Waar niet meer veilig gebouwd kan worden, en waar wel en hoe, wordt op dit moment uitgewerkt in Den Haag. Dit voorjaar moeten er nieuwe ruimtelijke richtlijnen komen, een zogenoemd „afwegingskader”. Het bevat ook kaarten van Nederland met onder meer de waterrisico’s en bodemgesteldheid op wijkniveau. Die kaarten worden gemaakt door het bedrijf van Nillesen en twee ingenieursbureaus, in opdracht van de ministeries van Infrastructuur en Waterstaat (IenW) en Binnenlandse Zaken.
Dit ruimtelijke beleid is gebaseerd op alle klimaatscenario’s tot 2100, inclusief één meter zeespiegelstijging, vertellen René Vrugt, directeur bodem, ruimte en klimaatadaptatie, en beleidsmedewerker Rik Heinen op het ministerie van IenW in Den Haag. Het vertaalt hoe water en bodem voortaan voorop staan bij de inrichting van Nederland. Het kan helpen risico’s in te schatten van een bouwplan op een bepaalde plek. Ligt de bouwlocatie bijvoorbeeld tussen de rivier en de dijk met overstromingsrisico? Kan de bodem het gewicht van bebouwing dragen, of zal de bodem gaan dalen?
Heinen: „Nieuwe woningen die op betonnen palen zijn gefundeerd, blijven wel staan. Maar vooral in de openbare ruimte krijg je verzakkingen door bodemdaling: rioolbuizen die scheuren, netwerkkabels die breken. Dat kan enorme beheerskosten opleveren voor de overheid.”
Vrugt: „We weten al dat in het noorden, oosten en zuiden van Nederland op veel plekken nog gewoon gebouwd kan worden. In het westen ook, maar dan zijn er meer risico’s en moeten er dus meer maatregelen worden genomen om klimaatbestendig te bouwen.”
Er zijn ook plekken waar straks niet meer gebouwd mag worden, zoals langs de kust, in het IJsselmeergebied of in de uiterwaarden van de grote rivieren. Dat geldt in principe ook voor de Krimpenerwaard naast Rotterdam, een diepe polder met een slappe bodem, tenzij er zwaarwegende redenen zijn daar wel te bouwen.
Rond Zwolle – want Nederland in het klein – zal het per wijk verschillen waar en hoe er gebouwd kan worden, zeggen ze in Den Haag.
In die stad zelf mopperen ambtenaren Snel en Van Rooijen tijdens het fietstochtje vooral over de komst van de water- en bodemkaarten. Snel: „Het is dat digitale denken. Je voelt het maatschappelijke debat al aankomen.” Van Rooijen: „Het wordt straks net als met dat stikstofkaartje. Kijk vooral naar wat wél kan, met innovatieve oplossingen en de lokale kennis van eeuwen leven met het water.”
Hier, langs het water in Park de Wezenlanden bijvoorbeeld, staan keurige stadswoningen met een trappetje omhoog naar de voordeur en de beletage. Wat vanaf de straat onzichtbaar is: in de souterrains staat door de hele huizenrij een betonnen damwand. Snel: „Die huizen staan dus niet óp de dam, de gevels zijn zélf de dam.”
Of neem de ‘Superkolk’ voor het stationsplein van Zwolle. Het lijkt een schelpvormig kunstobject, maar is een afvoerput met een berging voor 600.000 liter regenwater. Bij hoosbuien voorkomt de Superkolk dat het omringende gebied verzuipt, bij droogte geeft hij water af aan omringende groenvakken.
Zit die berging van de Superkolk vol – dat is nog niet voorgekomen – dan kan het overtollige water de grote ondergrondse fietsenkelder voor het station instromen. Van Rooijen: „Dan denk je: dan gaan al die fietsen eraan. Maar het komt niet hoger dan een fietswiel.”
De rijksambtenaren in Den Haag zeggen dat ze met de water- en bodemkaarten vooral willen laten zien waar er welke effecten van klimaatverandering zullen zijn, zodat overheden goede keuzes kunnen maken voor bouwplannen. Heinen: „Regenwaterafvoer was bijvoorbeeld altijd een lokale opgave. Maar dat is niet meer te behappen door elke gemeente op zich.”
Het is de bedoeling om het nieuwe ruimtelijke beleid juridisch en bestuurlijk vast te leggen, zoals in de nieuwe Omgevingswet, zegt directeur Vrugt. „Dat is natuurlijk wel een traject dat je niet even in een dagje doorloopt.” Duidelijk is dan waar niet meer gebouwd mag worden; waar wél blijft een lokale afweging.
De rijksoverheid bekijkt verder hoe het best gebouwd kan worden bij zware regen, langdurige droogte en extreme hitte. Er bestaat hiervoor al een ‘groene maatlat’ met algemene eisen voor overheden, woningcorporaties en projectontwikkelaars. Oplossingen zijn bijvoorbeeld groene daken om water vast te houden, of halfverharde straten voor waterafvoer. Het is in elk geval niet zo dat een groot deel van Nederland verboden gebied wordt voor de bouw wegens klimaatrisico’s. Nillesen: „Ik denk dat dat maar heel weinig plekken zijn.” Heinen: „Er is geen cijfer aan te hangen van wat straks meer of minder geschikt is.”
Niet alleen veiligheid
Bouwen met beleid is bovendien een publiek belang, zegt Vrugt. „Het gaat niet alleen om veiligheid. Pensioenfondsen, verzekeraars en banken zullen ook zeker willen zijn dat hun investeringen in de woningmarkt klimaatbestendig zijn.” Projectontwikkelaars, en ook particulieren, zullen rekening moeten houden met extra kosten die klimaatrisico’s met zich mee kunnen brengen, zoals overstromingen of funderingsproblemen.
Bestaande bebouwing zal niet hoeven te verdwijnen, ook vergevorderde plannen worden niet zomaar geschrapt, zeggen de rijksambtenaren. Zoals de ruim vierhonderd woningen die zijn gepland in Stadsblokken-Meinerswijk in Arnhem – in de uiterwaarden van de Rijn, maar wel minimaal 14 meter boven NAP, volgens de website. Heinen: „Dat is heel hoog, dus het is gewoon veilig. Maar dit willen we eigenlijk niet meer in de toekomst. We willen die ruimte kunnen behouden voor de rivier.”
Wat in Den Haag vooral opviel aan de kaarten, was juist dat er ook in West-Nederland „een grote verscheidenheid” aan plekken is waar nog prima gebouwd kan worden. Vrugt noemt de – omstreden – Gnephoek bij Alphen aan den Rijn als voorbeeld. De gemeente wil er 5.500 woningen bouwen aan de rand van de polder, de provincie Zuid-Holland maakte jarenlang bezwaar tegen aantasting van het Groene Hart. Demissionair minister Hugo de Jonge van Ruimtelijke Ordening (CDA) hakte eerder de knoop door: er komen woningen én natuur.
Vrugt: „Als je daar gaat kijken, zie je dat die polder in twee delen uiteenvalt. Een hoger deel, waar de Oude Rijn door de tijd heen veel zand heeft afgezet, en een lager deel. Dan kun je de planontwikkeling daarop afstemmen: zet bebouwing op het hogere deel, en waterberging in combinatie met natuur op het lagere deel.”
In feite grijpen de water en bodem-kaarten terug op de vestigingspatronen van de vroege inwoners van Nederland, zeggen de rijksambtenaren. De verdedigingslinie van de Romeinen lag ook op hogere zandgronden langs de Rijn, van het huidige Katwijk aan Zee tot Arnhem. Heinen: „En in andere gebieden bouwden onze voorouders niet of minder: slappe delen van Holland, of beekdalen in Gelderland, Overijssel, Brabant en Limburg.” Vrugt: „We gaan eigenlijk terug naar kennis die we in Nederland in het verleden toepasten. Dat is echt zo.”
Load-Date: March 18, 2024
End of Document
</t>
  </si>
  <si>
    <t>Translated(src=nl, dest=en, text=How can we live dry in a wetter Netherlands?
NRC.nl
January 1, 2024 8:45 PM GMT
Copyright 2024 Mediahuis NRC B.V. All rights reserved
Length: 1888 words
Byline: Eppo Konig
Highlight: Zwolle faces the same questions about the future as the whole of the Netherlands. Where and how can we continue to build safely when the water rises?
Body
More articles from the series:
There is a new construction project on Zwolle's star-shaped city canal that should also allow you to live dry in 2100. It is called the Crane Bolwerk, once a defensive bastion with a crane, later a heavily polluted industrial estate with a lacquer factory. Now there are about 230 sleek homes on the canal, on top of a semi-sunken parking garage, with the highest point being 3.20 meters above sea level.
That is well above the quay, over which the water lapped in some places around Christmas. It was the highest water level in 25 years for the city, but it turned out not to be necessary to install emergency barriers. The flooding was limited to flooded cellars and a swampy golf course.
“The Kraanbolwerk is actually built on a kind of podium,” says urban planner Henk Snel from the municipality, during a bike ride through Zwolle with colleague Andreas van Rooijen from climate policy. “In the summer, residents can sit on it with a glass of white wine.”
The plan took shape years ago after the Delta Commission of former minister Cees Veerman (2007-2008), which recommended rigorous climate measures. Snel: “Then we also thought: shit, do we still have to build here at the level of the quay? Or do we have to go up to be safe from the water?”
The semi-sunken parking garage turned out to be a good way to raise part of Kraanbolwerk and remove cars from the street. Snel: “The entrance to the garage is at quay level. If the water were to really get that high, residents could close the entrance watertight with aluminum bulkhead beams.”
Suppose the level were to rise that high in the future, wouldn't the lower historic city center of Zwolle be flooded? Who knows, Van Rooijen suggests that the canal quays will also have been raised by then. “Adapting to climate change takes steps. It cannot and does not have to be done all at once.”
The Netherlands in miniature
The Zwolle region is sometimes called “the Netherlands in miniature” within the national government. It is a delta with rivers and streams, urban areas and countryside, height differences, dry sandy soils, spongy peat and wet clay – actually with a bit of everything.
The city center of Zwolle is located outside the dike and the city canal is in open connection with the IJsselmeer. If the level in the IJsselmeer rises, or during a northwesterly storm, Zwolle will have to process more water. In wet winters, more water is added from the IJssel, the Vecht and the Sallandse Weteringen. In dry summers, Zwolle will have to retain more water.
More space is therefore needed to temporarily collect and store water. At the same time, the capital of Overijssel (132,000 inhabitants) needs space for major construction plans. Approximately 50,000 additional homes must be built in the growth region by 2040.
Zwolle, for example, faces the same spatial issues as the Netherlands as a whole. The outgoing government wants to build almost a million new homes by 2030, and another million by 2040 if population growth continues. At the same time, the sea and rivers are encroaching, and the level in the IJsselmeer will have to be able to rise to collect water as a 'national rain barrel'.
Where and how can we continue to live dry in the Netherlands with a more extreme climate? “With all the dikes and other flood defenses, the Netherlands is still one of the safest deltas in the world,” puts Anne Loes Nillesen, professor of urban design at TU Delft, with her own design agency, Defacto, in Rotterdam into perspective. Since the turn of the century, rivers have been given more space through depoldering, the moving of dikes and the digging of secondary channels. Nillesen: “Nevertheless, the drainage of rainwater will become an increasingly greater challenge. The biggest, I think.”
For example, the water level in the Maas and Rhine, the two largest rivers in the Netherlands, will drop significantly in the summer and rise significantly in the winter due to rain and meltwater, according to calculations by Rijkswaterstaat, the KNMI and the Deltares knowledge institute. Around 2100, the Meuse is expected to discharge 20 percent more water than now in winter, up to possibly 35 percent more in 2150.
With rising sea levels, it will become increasingly difficult to pump excess ground and surface water to the sea, as is currently done. “And our water system is very much focused on preventing flooding in the event of dike breaches and flooding due to rainfall,” says Nillesen. “But the system is less focused on dealing with the consequences if it does happen.”
One meter of sea level rise
Where it is no longer possible to build safely, and where it can and how, is currently being worked out in The Hague. New spatial guidelines, a so-called 'assessment framework', must be introduced this spring. It also contains maps of the Netherlands including water risks and soil conditions at district level. These maps are made by Nillesen's company and two engineering firms, on behalf of the Ministries of Infrastructure and Water Management (IenW) and the Interior.
This spatial policy is based on all climate scenarios up to 2100, including one meter of sea level rise, say René Vrugt, director of soil, space and climate adaptation, and policy officer Rik Heinen at the Ministry of Infrastructure and Water Management in The Hague. It translates how water and soil will from now on be paramount in the design of the Netherlands. It can help to assess the risks of a construction plan at a specific location. For example, is the construction site between the river and the dike with a risk of flooding? Can the soil support the weight of buildings, or will the soil subside?
Heinen: “New homes that are founded on concrete piles will remain standing. But especially in public spaces you get subsidence due to subsidence: sewer pipes that crack, network cables that break. This can result in enormous management costs for the government.”
Vrugt: “We already know that construction can still continue in many places in the north, east and south of the Netherlands. In the west too, but there are more risks and more measures must be taken to build climate-proof buildings.”
There are also places where construction will no longer be allowed, such as along the coast, in the IJsselmeer area or in the floodplains of the major rivers. In principle, this also applies to the Krimpenerwaard next to Rotterdam, a deep polder with a soft soil, unless there are compelling reasons to build there.
Around Zwolle - because the Netherlands in miniature - it will differ per district where and how construction can take place, they say in The Hague.
In the city itself, civil servants Snel and Van Rooijen mainly grumbled during the bike ride about the arrival of the water and soil maps. Snel: “It's that digital thinking. You can already sense the social debate coming.” Van Rooijen: “It will soon be just like with that nitrogen ticket. Look especially at what is possible, with innovative solutions and local knowledge from centuries of living with the water.”
Here, for example, along the water in Park de Wezenlanden, there are neat town houses with steps up to the front door and the first floor. What is invisible from the street: in the basements there is a concrete sheet pile wall throughout the entire row of houses. Quick: “Those houses are not on the dam, the facades are the dam themselves.”
Or take the 'Superkolk' in front of the Zwolle station square. It looks like a shell-shaped art object, but it is a drain with a storage space for 600,000 liters of rainwater. During downpours, the Superkolk prevents the surrounding area from drowning, and during drought it releases water to surrounding green areas.
If the Superkolk storage room is full - which has never happened yet - then the excess water can flow into the large underground bicycle cellar in front of the station. Van Rooijen: “Then you think: all those bicycles will be destroyed. But it doesn't go any higher than a bicycle wheel.”
Government officials in The Hague say that with the water and soil maps they mainly want to show where the effects of climate change will be, so that governments can make good choices for construction plans. Heinen: “For example, rainwater drainage was always a local task. But that is no longer acceptable for each municipality on its own.”
The intention is to lay down the new spatial policy legally and administratively, as in the new Environmental Act, says director Vrugt. “That is of course a process that you cannot complete in a day.” It is then clear where construction is no longer allowed; where it does remain a local decision.
The national government is also looking at how best to build during heavy rain, prolonged drought and extreme heat. There is already a 'green benchmark' with general requirements for governments, housing associations and project developers. Solutions include green roofs to retain water or semi-paved streets for water drainage. In any case, it is not the case that a large part of the Netherlands will become a prohibited area for construction due to climate risks. Nillesen: “I think there are very few places.” Heinen: “It is not possible to put a figure on what will be more or less suitable in the future.”
Not just safety
Building with policy is also a public interest, says Vrugt. “It's not just about safety. Pension funds, insurers and banks will also want to be sure that their investments in the housing market are climate-proof.” Project developers, and also private individuals, will have to take into account additional costs that may entail climate risks, such as flooding or foundation problems.
Existing buildings will not have to disappear, and advanced plans will not simply be scrapped, government officials say. Such as the more than four hundred homes planned in Stadsblok-Meinerswijk in Arnhem - in the floodplains of the Rhine, but at least 14 meters above NAP, according to the website. Heinen: “That is very high, so it is simply safe. But we actually don't want this in the future. We want to be able to preserve that space for the river.”
What was particularly striking about the maps in The Hague was that there is also "a wide variety" of places in the West of the Netherlands where construction can still take place. Vrugt mentions the – controversial – Gnephoek near Alphen aan den Rijn as an example. The municipality wants to build 5,500 homes on the edge of the polder, and the province of South Holland objected for years to encroachment on the Green Heart. Outgoing Minister Hugo de Jonge of Spatial Planning (CDA) previously made the decision: there will be homes and nature.
Vrugt: “If you look there, you will see that the polder is divided into two parts. A higher part, where the Oude Rijn has deposited a lot of sand over time, and a lower part. Then you can tailor the plan development accordingly: place buildings on the higher part, and water storage in combination with nature on the lower part.”
In fact, the water and soil maps hark back to the settlement patterns of the early inhabitants of the Netherlands, government officials say. The Roman defense line was also on higher sandy grounds along the Rhine, from present-day Katwijk aan Zee to Arnhem. Heinen: “And in other areas our ancestors did not build or built less: weak parts of Holland, or stream valleys in Gelderland, Overijssel, Brabant and Limburg.” Vrugt: “We are actually going back to knowledge that we applied in the Netherlands in the past. That's really true.”
Load Date: March 18, 2024
End of Document, pronunciation=[[]], extra_data="{'translat...")</t>
  </si>
  <si>
    <t>Hopelijk redden dappere klokkenluiders en de Eerste Kamer ons van dit monster_ de Omgevingswet(2).rtf</t>
  </si>
  <si>
    <t xml:space="preserve">
Hopelijk redden dappere klokkenluiders en de Eerste Kamer ons van dit monster: de Omgevingswet
De Volkskrant.nl
10 juni 2022 vrijdag 02:33 PM GMT
Copyright 2022 DPG Media B.V. All Rights Reserved
Length: 961 words
Byline: Kustaw Bessems
Body
  Kun je goed liegen? Die vraag kreeg een ambtenaar voordat hij ons parlement zou bijpraten. ‘Ik moest vertellen dat het allemaal goed ging’, onthult hij in het blad Binnenlands Bestuur. ‘Maar er was geen mooiweerboodschap te vertellen.’ Zijn meerderen besloten dat een ander de presentatie dan maar moest houden.
Tussen ons en een monster staan enkele dappere klokkenluiders en de Eerste Kamer.
Dat monster, een gevaarte van nauwelijks te bevatten omvang, bestaat uit achterhaalde wetgeving en ICT-ellende die met misleiding en zelfs intimidatie worden doorgeduwd. En die de toch al vastlopende inrichting van ons land weleens een knauw zouden kunnen geven waarvan we de komende decennia nog niet zullen herstellen. Maar een van de superkrachten van dit monster is dat het je in slaap brengt met zijn naam: de Omgevingswet. Zo is het er jaren in geslaagd het broodnodige debat in politiek en pers te neutraliseren.
En nu is het bijna te laat, maar nog niet helemaal. De Eerste Kamer mag nog iets zeggen over de datum van invoering. En laten we op onze blote knietjes neerzijgen van dankbaarheid dat de senaat bestaat, want een meerderheid heeft die tot nader order uitgesteld. Senatoren verdiepen zich in de klokkenluidersmeldingen en roepen anderen op om zich ook te melden.
In Binnenlands Bestuur komt ook een wetgevingsjurist aan het woord die naast zijn werk als ambtenaar academicus is en kritische artikelen publiceerde. Hij moest ‘zijn bek houden’, beet zijn baas hem toe. ‘Wij werken ons hier het snot voor de ogen om in woelige tijden de wet vooruit te helpen en jij steekt telkenmale een mes in onze rug’, was het verwijt.
Dat typeert de dominante sfeer in ambtelijk Den Haag, waar procesmanagers die een wet ‘erdoor kunnen krijgen’ meer te zeggen hebben dan deskundigen die erom geven of zo’n wet ook werkt. Eerder werden al zeker twee kritische rapporten voor de volksvertegenwoordiging achtergehouden.
Maar nu, op de valreep, zijn de noodkreten niet meer te negeren. Behalve van de klokkenluiders komen die van de Raad van State. De voorzitter van de Afdeling bestuursrechtspraak en die van de Omgevingskamer gaven een ongebruikelijk interview aan Cobouw en noemden de invoering van de wet ‘ongelukkig in een tijd van grote bouwopgaven’ en ‘risicovol’. Gekkenwerk, zo vertaal ik dat uit het raadvanstates.
Een begrijpelijke wens
Zoals zoveel ontspoorde overheidsprojecten is de Omgevingswet geboren uit een begrijpelijke wens. Ironisch genoeg is die om bouwen, waterbeheer en natuurbehoud eenvoudiger te maken. Het idee is dat we ons straks geen weg meer hoeven te banen door 1.001 tegen elkaar in werkende regels die vanuit Den Haag zijn opgelegd, maar dat burgers, provincies en gemeenten al die zaken in samenhang regelen.
Alleen stamt de wet uit de vroege jaren-Rutte toen marktwerking en decentralisatie als oplossing voor alles werden gezien, liefst met een besparing erbij (denk: Jeugdzorg). Jos Teunissen, emeritus hoogleraar staats- en bestuursrecht, wees er in deze krant fijntjes op dat de nu verantwoordelijke minister De Jonge in speeches het failliet van het neoliberalisme bezingt, terwijl hij intussen een wet doordrukt waarin bijvoorbeeld het bouwtoezicht – overheidstaak bij uitstek – wordt geprivatiseerd en uitbesteed aan ‘kwaliteitsborgers’.
Verslaggever Mac van Dinther vond zich eerder dit jaar terug in het buitengebied tussen Almere en Zeewolde, bij een voorbeeldproject van de Omgevingswet: ‘Rietgedekte boerderijen en retroherenhuizen schurken gezellig aan tegen ultramoderne bungalows van zwarte steen of knalgele golfplaat. Hobbitachtige tiny houses worden afgewisseld door woningen van op elkaar gestapelde zeecontainers (...). Wat geldt voor de huizen, gaat ook op voor het stratenpatroon. Dat is op de ene plek van glad asfalt, een stukje verderop van hobbelige straatklinkers. Soms kaarsrecht, dan weer kronkelend als een dronken slang.’
In het jaarlijkse Verantwoordingsdebat donderdag stond premier Rutte een van zijn nieuw aangeleerde evangelies te prediken, dat over de aandacht voor de uitvoering. Of hij om een indruk te krijgen van de 2 miljoen mensen die in dit land vastlopen bij uitvoeringsorganisaties, eens langs wilde gaan bij een zorgcoöperatie of bibliotheek? ‘Doe ik meteen’, zei hij. ‘Dat vind ik heel leuk.’
Ja, vastgelopen mensen kijken, jottem.
Ombudsman zag de bui hangen
Intussen komen er straks twee sets ingewikkelde regels voor een dakkapel in plaats van één en kunnen ook de vastgelopen burgers beter nu vast gaan oefenen met het organiseren van ‘participatietrajecten’. De Nationale Ombudsman zag de bui hangen, wachtte niet eens klachten af, en waarschuwde al.
En de basis waar dit hele bouwwerk op rust? Een wirwar van softwarepakketten van verschillende leveranciers. De ICT-waakhond van de overheid stelt in opeenvolgende kritische adviezen dat het niet voldoende is getest. En een groot deel van de nu al overvraagde gemeenten – vooral de kleinere – zegt dit er voorlopig niet bij te kunnen hebben.
Dit is, kortom, nou echt een proces dat rust nodig heeft: eerst eens wat verkeerde uitgangspunten uit die wet slopen en intussen de systemen op orde brengen, uitvoerders laten oefenen en draagvlak creëren. Maar precies hier hebben ze dus Hugo de Jonge opgezet: ‘Er komt geen uitstel meer, geen datum voor go of no go, dit gaan we doen.’
Hopelijk weer met zo’n geinige fotosessie erbij, u weet wel, Hugo met een bouwhelm op een berg stenen.
Waarom is het zo moeilijk voor de overheid om mensen te werven die ergens echt veel vanaf weten? Techneut Bert Hubert werkte voor de AIVD, leverde software aan de overheid en houdt daar nu toezicht op inlichtingendiensten. Aan Kustaw Bessems vertelt hij in de Volkskrant-podcast Stuurloos over kafkaëske vacatures en de hypergevoeligheden waar hij zelf tegenaan loopt:
Load-Date: June 10, 2022
End of Document
</t>
  </si>
  <si>
    <t>Translated(src=nl, dest=en, text=Hopefully brave whistleblowers and the Senate will save us from this monster: the Environmental Act
De Volkskrant.nl
June 10, 2022 Friday 02:33 PM GMT
Copyright 2022 DPG Media B.V. All Rights Reserved
Length: 961 words
Byline: Kustaw Bessems
Body
  Are you good at lying? An official was asked this question before he was to update our parliament. “I had to tell you that everything was going well,” he reveals in the magazine Domestic Governance. "But there was no fair-weather message to tell." His superiors decided that someone else should give the presentation.
Between us and a monster stand some brave whistleblowers and the Senate.
That monster, a colossus of barely comprehensible size, consists of outdated legislation and IT misery that is pushed through with deception and even intimidation. And which could give the already stagnant structure of our country a blow from which we will not recover in the coming decades. But one of the superpowers of this monster is that it puts you to sleep with its name: the Environmental Act. In this way, it has succeeded for years in neutralizing the much-needed debate in politics and the press.
And now it's almost too late, but not quite yet. The Senate may still say something about the date of introduction. And let us fall to our bare knees with gratitude that the Senate exists, because a majority has postponed it until further notice. Senators are looking into the whistleblower reports and are calling on others to come forward as well.
Domestic Governance also features a legislative lawyer who, in addition to his work as a civil servant, is an academic and has published critical articles. He had to 'shut up', his boss snapped at him. “We are working hard to advance the law in turbulent times and you keep sticking a knife in our back,” was the accusation.
This characterizes the dominant atmosphere in official The Hague, where process managers who can 'get a law through' have more say than experts who care about whether such a law actually works. Previously, at least two critical reports were withheld from parliament.
But now, at the last minute, the cries for help can no longer be ignored. In addition to the whistleblowers, they come from the Council of State. The chairman of the Administrative Jurisdiction Division and that of the Environmental Chamber gave an unusual interview to Cobouw and called the introduction of the law 'unfortunate at a time of major construction tasks' and 'risky'. Crazy work, that's how I translate it from the RaadvanStates.
An understandable wish
Like so many derailed government projects, the Environmental Act was born from an understandable wish. Ironically, it is to make construction, water management and nature conservation easier. The idea is that we will soon no longer have to navigate our way through 1,001 contradictory rules imposed by The Hague, but that citizens, provinces and municipalities will arrange all these matters in a coherent manner.
However, the law dates from the early Rutte years, when market forces and decentralization were seen as a solution for everything, preferably with savings (think: Youth Care). Jos Teunissen, emeritus professor of constitutional and administrative law, delicately pointed out in this newspaper that the now responsible minister De Jonge sings about the bankruptcy of neoliberalism in speeches, while in the meantime he is pushing through a law in which, for example, construction supervision - a government task par excellence - is privatized and outsourced to 'quality assurance'.
Earlier this year, reporter Mac van Dinther found himself in the rural area between Almere and Zeewolde, at an example project of the Environmental Act: 'Thatched farms and retro mansions rub up against ultra-modern bungalows made of black stone or bright yellow corrugated iron. Hobbit-like tiny houses alternate with homes made of shipping containers stacked on top of each other (...). What applies to the houses also applies to the street pattern. In one place there is smooth asphalt, a little further on there are bumpy cobblestones. Sometimes straight, sometimes wriggling like a drunken snake.”
In the annual Accountability Debate on Thursday, Prime Minister Rutte preached one of his newly learned gospels, the one about attention to implementation. To get an impression of the 2 million people in this country who are stuck with implementation organizations, would he like to visit a healthcare cooperative or library? “I'll do it right away,” he said. 'I like that very much.'
Yes, stuck people watching, jottem.
Ombudsman saw the mood
In the meantime, there will soon be two sets of complicated rules for a dormer window instead of one and it would be better for stuck citizens to start practicing organizing 'participation processes' now. The National Ombudsman saw the situation, did not even wait for complaints, and already warned.
And the foundation on which this entire structure rests? A tangle of software packages from different suppliers. The government's ICT watchdog states in successive critical opinions that it has not been sufficiently tested. And a large part of the municipalities that are already oversubscribed - especially the smaller ones - say they cannot accommodate this for the time being.
In short, this is really a process that needs rest: first demolish some incorrect principles from that law and in the meantime get the systems in order, let implementers practice and create support. But this is exactly where they set up Hugo de Jonge: 'There will be no more postponement, no date for go or no go, this is what we are going to do.'
Hopefully again with such a funny photo session, you know, Hugo with a construction helmet on a mountain of stones.
Why is it so difficult for the government to recruit people who really know a lot about something? Technician Bert Hubert worked for the AIVD, supplied software to the government and now supervises intelligence services there. He tells Kustaw Bessems in the Volkskrant podcast Stuurloos about Kafkaesque vacancies and the hypersensitivities he himself encounters:
Load Date: June 10, 2022
End of Document, pronunciation=[[]], extra_data="{'translat...")</t>
  </si>
  <si>
    <t>Hopelijk redden dappere klokkenluiders en de Eerste Kamer ons van dit monster_ de Omgevingswet.rtf</t>
  </si>
  <si>
    <t xml:space="preserve">
Hopelijk redden dappere klokkenluiders en de Eerste Kamer ons van dit monster: de Omgevingswet
de Volkskrant
11 juni 2022 zaterdag
Copyright 2022 DPG Media B.V. All Rights Reserved
Section: Zaterdag; Blz. 16
Length: 919 words
Byline: KUSTAW BESSEMS
Body
Kun je goed liegen? Die vraag kreeg een ambtenaar voordat hij ons parlement zou bijpraten. 'Ik moest vertellen dat het allemaal goed ging', onthult hij in het blad Binnenlands Bestuur. 'Maar er was geen mooiweerboodschap te vertellen.' Zijn meerderen besloten dat een ander de presentatie dan maar moest houden. 
Tussen ons en een monster staan enkele dappere klokkenluiders en de Eerste Kamer. 
Dat monster, een gevaarte van nauwelijks te bevatten omvang, bestaat uit achterhaalde wetgeving en ict-ellende die met misleiding en zelfs intimidatie worden doorgeduwd. En die de toch al vastlopende inrichting van ons land weleens een knauw zouden kunnen geven waarvan we de komende decennia nog niet zullen herstellen. Maar een van de superkrachten van dit monster is dat het je in slaap brengt met zijn naam: de Omgevingswet. Zo is het er jaren in geslaagd het broodnodige debat in politiek en pers te neutraliseren. 
En nu is het bijna te laat, maar nog niet helemaal. De Eerste Kamer mag nog iets zeggen over de datum van invoering. En laten we op onze blote knietjes neerzijgen van dankbaarheid dat de senaat bestaat, want een meerderheid heeft die tot nader order uitgesteld. Senatoren verdiepen zich in de klokkenluidersmeldingen en roepen anderen op om zich ook te melden. 
In Binnenlands Bestuur komt ook een wetgevingsjurist aan het woord die naast zijn werk als ambtenaar academicus is en kritische artikelen publiceerde. Hij moest 'zijn bek houden', beet zijn baas hem toe. 'Wij werken ons hier het snot voor de ogen om in woelige tijden de wet vooruit te helpen en jij steekt telkenmale een mes in onze rug', was het verwijt. 
Dat typeert de dominante sfeer in ambtelijk Den Haag, waar procesmanagers die een wet 'erdoor kunnen krijgen' meer te zeggen hebben dan deskundigen die erom geven of zo'n wet ook werkt. Eerder werden al zeker twee kritische rapporten voor de volksvertegenwoordiging achtergehouden. 
Maar nu, op de valreep, zijn de noodkreten niet meer te negeren. Behalve van de klokkenluiders komen die van de Raad van State. De voorzitter van de Afdeling bestuursrechtspraak en die van de Omgevingskamer gaven een ongebruikelijk interview aan Cobouw en noemden de invoering van de wet 'ongelukkig in een tijd van grote bouwopgaven' en 'risicovol'. Gekkenwerk, zo vertaal ik dat uit het raadvanstates. 
Zoals zoveel ontspoorde overheidsprojecten is de Omgevingswet geboren uit een begrijpelijke wens. Ironisch genoeg is die om bouwen, waterbeheer en natuurbehoud eenvoudiger te maken. Het idee is dat we ons straks geen weg meer hoeven te banen door 1.001 tegen elkaar in werkende regels die vanuit Den Haag zijn opgelegd, maar dat burgers, provincies en gemeenten al die zaken in samenhang regelen. 
Alleen stamt de wet uit de vroege jaren-Rutte toen marktwerking en decentralisatie als oplossing voor alles werden gezien, liefst met een besparing erbij (denk: Jeugdzorg). Jos Teunissen, emeritus hoogleraar staats- en bestuursrecht, wees er in deze krant fijntjes op dat de nu verantwoordelijke minister De Jonge in speeches het failliet van het neoliberalisme bezingt, terwijl hij intussen een wet doordrukt waarin bijvoorbeeld het bouwtoezicht - overheidstaak bij uitstek - wordt geprivatiseerd en uitbesteed aan 'kwaliteitsborgers'. 
Verslaggever Mac van Dinther vond zichzelf eerder dit jaar terug in het buitengebied tussen Almere en Zeewolde, bij een voorbeeldproject van de Omgevingswet: 'Rietgedekte boerderijen en retroherenhuizen schurken gezellig aan tegen ultramoderne bungalows van zwarte steen of knalgele golfplaat. Hobbitachtige tiny houses worden afgewisseld door woningen van op elkaar gestapelde zeecontainers (...). Wat geldt voor de huizen, gaat ook op voor het stratenpatroon. Dat is op de ene plek van glad asfalt, een stukje verderop van hobbelige straatklinkers. Soms kaarsrecht, dan weer kronkelend als een dronken slang.' 
In het jaarlijkse Verantwoordingsdebat donderdag stond premier Rutte een van zijn nieuw aangeleerde evangelies te prediken, dat over de aandacht voor de uitvoering. Of hij om een indruk te krijgen van de 2 miljoen mensen die in dit land vastlopen bij uitvoeringsorganisaties, eens langs wilde gaan bij een zorgcoöperatie of bibliotheek? 'Doe ik meteen', zei hij. 'Dat vind ik heel leuk.' 
Ja, vastgelopen mensen kijken, jottem. 
Intussen komen er straks twee sets ingewikkelde regels voor een dakkapel in plaats van één en kunnen ook de vastgelopen burgers beter nu vast gaan oefenen met het organiseren van 'participatietrajecten'. De Nationale Ombudsman zag de bui hangen, wachtte niet eens klachten af, en waarschuwde al. 
En de basis waar dit hele bouwwerk op rust? Een wirwar van softwarepakketten van verschillende leveranciers. De ict-waakhond van de overheid stelt in opeenvolgende kritische adviezen dat het niet voldoende is getest. En een groot deel van de nu al overvraagde gemeenten - vooral de kleinere - zegt dit er voorlopig niet bij te kunnen hebben. 
Dit is, kortom, nou echt een proces dat rust nodig heeft: eerst eens wat verkeerde uitgangspunten uit die wet slopen en intussen de systemen op orde brengen, uitvoerders laten oefenen en draagvlak creëren. Maar precies hier hebben ze dus Hugo de Jonge op gezet: 'Er komt geen uitstel meer, geen datum voor go of no go, dit gaan we doen.' 
Hopelijk weer met zo'n geinige fotosessie erbij, u weet wel, Hugo met een bouwhelm op een berg stenen.
De noodkreten zijn niet meer te negeren. Behalve van klokkenluiders komen die nu ook van de Raad van State
Bekijk de oorspronkelijke pagina: pagina 16
Load-Date: June 10, 2022
End of Document
</t>
  </si>
  <si>
    <t>Translated(src=nl, dest=en, text=Hopefully brave whistleblowers and the Senate will save us from this monster: the Environmental Act
de Volkskrant
June 11, 2022 Saturday
Copyright 2022 DPG Media B.V. All Rights Reserved
Section: Saturday; Page 16
Length: 919 words
Byline: KUSTAW BESSEMS
Body
Are you good at lying? An official was asked this question before he was to update our parliament. "I had to tell you that everything was going well," he reveals in the magazine Domestic Governance. 'But there was no fair-weather message to tell.' His superiors decided that someone else should give the presentation.
Between us and a monster stand some brave whistleblowers and the Senate.
That monster, a colossus of barely comprehensible size, consists of outdated legislation and IT misery that is pushed through with deception and even intimidation. And which could give the already stagnant structure of our country a blow from which we will not recover in the coming decades. But one of the superpowers of this monster is that it puts you to sleep with its name: the Environmental Act. In this way, it has succeeded for years in neutralizing the much-needed debate in politics and the press.
And now it's almost too late, but not quite yet. The Senate may still say something about the date of introduction. And let us fall to our bare knees with gratitude that the Senate exists, because a majority has postponed it until further notice. Senators are looking into the whistleblower reports and are calling on others to come forward as well.
Domestic Governance also features a legislative lawyer who, in addition to his work as a civil servant, is an academic and has published critical articles. He had to 'shut up', his boss snapped at him. "We are working hard to advance the law in turbulent times and you keep sticking a knife in our back," was the accusation.
This characterizes the dominant atmosphere in official The Hague, where process managers who can 'get a law through' have more say than experts who care about whether such a law actually works. Previously, at least two critical reports were withheld from parliament.
But now, at the last minute, the cries for help can no longer be ignored. In addition to the whistleblowers, they come from the Council of State. The chairman of the Administrative Jurisdiction Division and that of the Environmental Chamber gave an unusual interview to Cobouw and called the introduction of the law 'unfortunate at a time of major construction tasks' and 'risky'. Crazy work, that's how I translate it from the RaadvanStates.
Like so many derailed government projects, the Environmental Act was born from an understandable wish. Ironically, it is to make construction, water management and nature conservation easier. The idea is that we will soon no longer have to navigate our way through 1,001 contradictory rules imposed by The Hague, but that citizens, provinces and municipalities will arrange all these matters in a coherent manner.
However, the law dates from the early Rutte years, when market forces and decentralization were seen as a solution for everything, preferably with savings (think: Youth Care). Jos Teunissen, emeritus professor of constitutional and administrative law, delicately pointed out in this newspaper that the now responsible minister De Jonge sings about the bankruptcy of neoliberalism in speeches, while in the meantime he is pushing through a law in which, for example, construction supervision - a government task par excellence - is privatized and outsourced to 'quality assurance'.
Earlier this year, reporter Mac van Dinther found himself in the rural area between Almere and Zeewolde, at an example project of the Environmental Act: 'Thatched farmhouses and retro mansions rub up against ultra-modern bungalows made of black stone or bright yellow corrugated iron. Hobbit-like tiny houses alternate with homes made of shipping containers stacked on top of each other (...). What applies to the houses also applies to the street pattern. In one place there is smooth asphalt, a little further on there are bumpy cobblestones. Sometimes straight, sometimes wriggling like a drunken snake.'
In the annual Accountability Debate on Thursday, Prime Minister Rutte preached one of his newly learned gospels, the one about attention to implementation. To get an impression of the 2 million people in this country who are stuck with implementation organizations, would he like to visit a healthcare cooperative or library? "I'll do it right away," he said. 'I like that very much.'
Yes, stuck people watching, jottem.
In the meantime, there will soon be two sets of complicated rules for a dormer window instead of one and it would be better for stuck citizens to start practicing organizing 'participation processes' now. The National Ombudsman saw the situation, did not even wait for complaints, and already warned.
And the foundation on which this entire structure rests? A tangle of software packages from different suppliers. The government's ICT watchdog states in successive critical opinions that it has not been sufficiently tested. And a large part of the municipalities that are already oversubscribed - especially the smaller ones - say they cannot accommodate this for the time being.
In short, this is really a process that needs rest: first demolish some incorrect principles from that law and in the meantime get the systems in order, let implementers practice and create support. But this is precisely what they have put Hugo de Jonge on: 'There will be no more postponement, no date for go or no go, this is what we are going to do.'
Hopefully again with such a funny photo session, you know, Hugo with a construction helmet on a mountain of stones.
The cries for help can no longer be ignored. In addition to whistleblowers, they now also come from the Council of State
View the original page: page 16
Load Date: June 10, 2022
End of Document, pronunciation=[[]], extra_data="{'translat...")</t>
  </si>
  <si>
    <t>Ict-adviescollege waarschuwt_ _grote maatschappelijke risico_s_ bij invoering Omgevingswet.rtf</t>
  </si>
  <si>
    <t xml:space="preserve">
Ict-adviescollege waarschuwt: ‘grote maatschappelijke risico’s’ bij invoering Omgevingswet
NRC.nl
oktober 11, 2022 7:42 AM GMT
Copyright 2022 Mediahuis NRC B.V. Alle rechten voorbehouden
Length: 620 words
Byline: Rik Rutten, Jorit Verkerk
Highlight: Als het kabinet de Omgevingswet op 1 januari 2023 invoert, leidt dat waarschijnlijk tot forse problemen voor de vergunningsverlening, waarschuwt de ict-waakhond.
Body
Als het kabinet de Omgevingswet op 1 januari 2023 invoert, leidt dat waarschijnlijk tot forse problemen voor de vergunningsverlening, zoals vertraging bij bouwprojecten. De ict-waakhond van de overheid, het Adviescollege ICT-toetsing, waarschuwt voor „maatschappelijke risico’s” als minister Hugo de Jonge (Volkshuisvesting en Ruimtelijke Orde, CDA) vasthoudt aan de invoeringsdatum.
Het dinsdag verschenen advies is het zoveelste alarmsignaal over de Omgevingswet, die twaalf jaar geleden werd bedacht om de ruimtelijke ordening en daarmee samenhangende procedures en vergunningverleningen te versimpelen. Het betreft een grootse wetsherziening, die de afgelopen jaren keer op keer werd uitgesteld. De Eerste Kamer, die als laatste akkoord moet gaan met de invoering, heeft eerder al laten weten dat goedkeuring afhangt van het nu uitgebrachte ict-advies.
Het Adviescollege wil zichzelf niet branden aan de vraag of uitstel onvermijdelijk is: dat is „een lastig dilemma”. Maar het rapport is wel onverbiddelijk: als het kabinet koste wat het kost wil kiezen voor invoering in 2023, dan moet het snel aan de slag om „maatschappelijke risico’s te beperken”.
Vertraging woningbouw
De angst is dat de verlening van vergunningen stil kan komen te liggen als de systemen niet goed werken. Zo noemde Neprom, de koepel van projectontwikkelaars, het onlangs „onverantwoord” om de wet op 1 januari in te voeren. Bouwers vrezen dat de woningbouwdoordat het nieuwe systeem niet vlekkeloos wordt ingevoerd.
Eveneens twijfelen de leveranciers van de software. En ook ambtenaren blijken bezorgd over de invoering: uit een peiling van I&amp;O Research en ambtenarenvakblad Binnenlands Bestuur in september kwam naar voren dat zeven op de tien gemeenteambtenaren op nieuw uitstel hopen.
Het Adviescollege schrijft daarom dat de optelsom van problemen ook weleens kan leiden tot „de conclusie dat de maatschappelijke risico’s van inwerkingtreding van de Omgevingswet op of kort na 1 januari 2023 te groot zijn”. In dat geval ligt het volgens het college voor de hand dat het kabinet flink de tijd neemt om zich te herbezinnen op de wet. Het kan dan jaren duren voordat de Omgevingswet volledig is ingevoerd.
Lees ook dit artikel: Ministerie van Binnenlandse Zaken drukte kritiek op Omgevingswet de kop in
Problematisch digitaal systeem
Het grote struikelblok is het digitale systeem waarop de Omgevingswet moet gaan draaien. Dit Digitale Stelsel Omgevingswet (DSO) zorgt bij het ontwerpen en testen al lange tijd voor problemen.
Het Adviescollege bracht de afgelopen jaren al meerdere keren uiterst kritische adviezen uit over het DSO. Sinds het laatste adviesrapport is nog altijd niet onvoldoende getest en de wel gedane tests zijn „met onvoldoende kwaliteit” uitgevoerd, meldt het nieuwe rapport. Zo werden volgens het Adviescollege bijvoorbeeld onvoldoende testen uitgevoerd waarin het hele vergunningsproces van begin tot eind werd meegenomen. „Daardoor kan het programma de stabiliteit, de betrouwbaarheid en de technische werking van DSO per 1 januari 2023 onvoldoende aantonen.”
Het Adviescollege stelt ook vast dat veel gemeenten inmiddels hebben aangekondigd dat ze gebruikmaken van alternatieve oplossingen, waarbij ze de oude en de nieuwe manier van vergunningen verlenen tijdelijk naast elkaar willen gebruiken, om problemen te voorkomen. Dat moet voorkomen dat de systemen het begeven, maar „gaat ten koste van de gebruiksvriendelijkheid, begrijpelijkheid en bruikbaarheid”, aldus het college. Bovendien is onduidelijk of vergunningen die zo worden opgesteld wel juridisch standhouden.
De Eerste Kamer zal zich in de komende weken uitspreken over de Omgevingswet.
Lees ook deze reportage: Het dorp Oranje zit nog met het bungalowpark in de maag
Load-Date: October 11, 2022
End of Document
</t>
  </si>
  <si>
    <t>Translated(src=nl, dest=en, text=ICT advisory board warns: 'major social risks' when introducing Environmental Act
NRC.nl
October 11, 2022 7:42 AM GMT
Copyright 2022 Mediahuis NRC B.V. All rights reserved
Length: 620 words
Byline: Rik Rutten, Jorit Verkerk
Highlight: If the government introduces the Environmental Act on January 1, 2023, it will likely lead to significant problems for the granting of permits, the IT watchdog warns.
Body
If the government introduces the Environmental Act on January 1, 2023, it will probably lead to significant problems for the granting of permits, such as delays in construction projects. The government's ICT watchdog, the ICT Assessment Advisory Board, warns of "social risks" if Minister Hugo de Jonge (Public Housing and Spatial Order, CDA) sticks to the implementation date.
The advice published on Tuesday is yet another alarm signal about the Environmental Act, which was devised twelve years ago to simplify spatial planning and related procedures and permits. This is a major revision of the law, which has been postponed time and time again in recent years. The Senate, which is the last to agree to the introduction, has previously stated that approval depends on the ICT advice that has now been issued.
The Advisory Board does not want to burn itself with the question of whether postponement is inevitable: that is "a difficult dilemma". But the report is unrelenting: if the government wants to opt for introduction in 2023 at all costs, it must get to work quickly to "limit social risks".
Delay in housing construction
The fear is that the granting of permits could come to a standstill if the systems do not work properly. For example, Neprom, the umbrella organization of project developers, recently called it "irresponsible" to introduce the law on January 1. Builders fear that housing construction will not be implemented smoothly due to the new system.
The suppliers of the software also have doubts. And civil servants also appear concerned about the introduction: a poll by I&amp;O Research and civil servants' trade magazine Binnenlands Bestuur in September showed that seven in ten municipal civil servants hope for a new postponement.
The Advisory Board therefore writes that the sum of problems may also lead to "the conclusion that the social risks of the Environmental Act coming into force on or shortly after 1 January 2023 are too great". In that case, according to the council, it is obvious that the cabinet will take a lot of time to reconsider the law. It may then take years before the Environmental Act is fully implemented.
Also read this article: Ministry of the Interior suppressed criticism of the Environmental Act
Problematic digital system
The major stumbling block is the digital system on which the Environmental Act must run. This Digital System Environmental Act (DSO) has been causing problems in design and testing for a long time.
The Advisory Board has issued extremely critical advice about the DSO several times in recent years. Since the last advisory report, there has still not been sufficient testing and the tests that have been carried out have been carried out "with insufficient quality", the new report states. For example, according to the Advisory Board, insufficient tests were carried out that included the entire permit process from start to finish. “As a result, the program cannot sufficiently demonstrate the stability, reliability and technical operation of DSO as of January 1, 2023.”
The Advisory Board also notes that many municipalities have now announced that they are using alternative solutions, whereby they want to temporarily use the old and the new method of granting permits simultaneously in order to prevent problems. This should prevent the systems from breaking down, but "at the expense of user-friendliness, understandability and usability," according to the council. Moreover, it is unclear whether permits drawn up in this way are legally valid.
The Senate will vote on the Environmental Act in the coming weeks.
Also read this report: The village of Oranje is still in trouble with the bungalow park
Load Date: October 11, 2022
End of Document, pronunciation=[[]], extra_data="{'translat...")</t>
  </si>
  <si>
    <t>In __n klap werd het perceel aanzienlijk meer waard.rtf</t>
  </si>
  <si>
    <t xml:space="preserve">
In één klap werd het perceel aanzienlijk meer waard 
NRC
13 maart 2024 woensdag
1ste Editie
Copyright 2024 Mediahuis NRC B.V. All Rights Reserved
Section: BINNENLAND; Blz. 8
Length: 1830 words
Byline: Carola Houtekamer
Merijn Rengers Foto Olivier Middendorp
Body
ABSTRACT
reportage Datacentra
Techgigant Microsoft wil nog een kolossaal nieuw datacentrum in de Wieringermeerpolder bouwen. Op een ,,knullig kaartje" tekende een ambtenaar er ruimte voor in. En plots was het perceel van grondhandelaar Argriport in potentie tientallen miljoenen euro's meer waard.
VOLLEDIGE TEKST:
Volgende week moeten ze eruit, weten ze. Met plezier woont het Poolse stel - zij werkt in de schoonmaak, hij is dakdekker - al drie jaar in de grote schuur aan de Cultuurweg in de Wieringermeerpolder. Maar nu is het voorbij. Hun huurcontract loopt af, ze verhuizen naar Opperdoes. De Oekraïners in het woonhuis naast de schuur mogen iets langer blijven, zegt zij in de deuropening. De boerderij wordt gesloopt, verwacht ze. Ze wijst op de lege plekken langs de kaarsrechte Westfriesche Vaart die langs het huis loopt, de bomen zijn al gekapt. ,,Microsoft is coming."
De sloop betekent het einde van het huis van de bekendste boer van de Wieringermeer: landbouwhervormer, verzetsheld en voormalig minister en Eurocommissaris Sicco Mansholt (PvdA). Hij was het die in de jaren na de oorlog met schaalvergroting en rationalisatie een einde poogde te maken aan de ellendige levensomstandigheden van keuterboertjes. Nooit had hij kunnen bevroeden dat zijn doctrine van maximale opbrengst per hectare zeventig jaar later zou uitmonden in dit: grondspeculatie en gepriegel in gemeentelijke plannen, nota bene op Mansholts eigen grond.
Nog geen kilometer van de oude boerderij van Mansholt zetten honderden bouwvakkers in noodtempo twee kolossale nieuwe hallen van techgigant Microsoft neer. Elke dag rijden ze in busjes en auto's met Poolse en Litouwse nummerborden de geasfalteerde akker naast een gigantische bouwkeet op. Daar, op terrein 'Venster-West', worden enorme hallen in donkergrijs opgetrokken met vrolijk gekleurde panelen aan de snelwegkant. Als alles af is, sluit Microsoft ook deze hallen aan op de mondiale cloud. Aan de oostkant van de A7 zette de techgigant er een paar jaar geleden al acht neer, in het groen, nauwelijks aan het zicht onttrokken door een rijtje pas geplante boompjes.
Het stopt voor de Amerikaanse multinational niet bij Venster-West. Het bedrijf is vastbesloten ook datacentra neer te zetten op het aanpalende perceel 'B1' - de grond naast de boerderij van Mansholt.
Berenschot
In het gemeentekantoor van Hollands Kroon in Anna Paulowna is de hele maandagavond ingeruimd voor de oprukkende techgigant. De raadsleden van de Noord-Hollandse plattelandsgemeente zitten in een grote kring in vergaderzaal De Ontmoeting, de publieke tribune zit vier rijen dik vol. Jan Meijles van antidatacentra-actiegroep Red de Wieringermeer is erbij, een paar stoelen verderop zit Jack Kranenburg, commercieel directeur van grondhandelaar Agriport, het bedrijf dat voor Microsoft al zo'n zestig hectare bouwgrond in de Wieringermeer regelde. Burgemeester Rian van Dam houdt de microfoon stevig vast, ook als raadsleden met prangende vragen die uit haar handen proberen te trekken.
De volksvertegenwoordigers luisteren deze avond naar drie adviseurs van bureau Berenschot, die in opdracht van de raad en het gemeentebestuur van mei tot december 2023 hebben gereconstrueerd hoe de datacentra naar Hollands Kroon kwamen. Het onderzoek was een verkiezingsbelofte van coalitiepartij Onafhankelijk Hollands Kroon, die bij de gemeenteraadsverkiezingen van 2023 als grootste uit de bus kwam - mede dankzij haar kritiek op het gemak waarmee eerdere coalities datacentra naar de gemeente haalden.
Het gevoeligst in het onderzoeksrapport is - in de woorden van Berenschot-onderzoeker Willem Buunk - ,,een knullig kaartje", dat eind 2016 uit het niets in de 'omgevingsvisie' van de gemeente verscheen. Op het kaartje van nog geen vier vierkante centimeter groot wordt B1 aangewezen als perceel waarop nieuwe datacentra mogen verrijzen.
Onwrikbaar beleid
Hoe kwam dat kaartje daar, is de vraag. In aanloop naar de nieuwe Omgevingswet wilde Hollands Kroon in 2015 de plannen met de grond in de zeer uitgestrekte gemeente vastleggen in een omgevingsvisie. De gemeenteraad tuigde een werkgroep op en ook de betrokken wethouders - onder wie VVD'er Theo Meskers, indertijd verantwoordelijk voor datacentra - keken mee. En ergens tussen het concept uit 2015 en het definitieve plan van eind 2016 gebeurde het, aldus de onderzoekers van Berenschot: opeens stond er, zonder dat de gemeenteraad er erg in had, dat onduidelijke kaartje in de visie, op pagina twintig. Daarop zijn vanuit het gebied Venster-West twee rode pijltjes getekend richting B1 als 'uitbreidingsgebied' voor Agriport.
Het kaartje werd ongezien afgehamerd in de gemeenteraad. En vanaf dat moment was het onwrikbaar beleid voor het gemeentebestuur dat er op B1 een datacentrum zou komen, ook al weet niemand meer precies hoe dit nou tot stand is gekomen. In de woorden van Berenschot: ,,Hoe en waarom het kaartje in de omgevingsvisie terecht is gekomen, hebben we niet volledig kunnen reconstrueren."
Raadslid Lars Ruiter van Onafhankelijk Hollands Kroon wil daar meer over weten tijdens de presentatie op het gemeentehuis. De lezingen lopen uiteen, zegt Berenschot-adviseur Willem Buunk. ,,Lopende trajecten moesten meegenomen worden in de omgevingsvisie. Iemand heeft een ambtenaar gevraagd even een kaartje te tekenen." Na afloop zegt hij tegen NRC: ,,Vanuit de betrokken wethouders kwam het verzoek ook iets over Agriport en datacentra mee te nemen. Dat is dit kaartje geworden."
De knulligheid van het plaatje staat in schril contrast met de financiële belangen. Uit het meest recente jaarverslag van Microsoft Datacenters Netherlands BV blijkt dat het techbedrijf tot de zomer van 2022 al bijna 9,5 miljard euro uitgaf aan de bouw en inrichting van datacentra, met name in de Wieringermeerpolder. Met de bouw van nieuwe datacentra op Venster-West en straks mogelijk B1 lopen de investeringen alleen maar verder op.
Agriport
Aan het einde van de presentatie benadrukt Berenschot-adviseur Buunk dat hij geen onoorbare zaken heeft aangetroffen. Maar wat het bureau niet onderzocht, is grondspeculatie.
NRC reconstrueerde de gang van zaken op B1, die in de loop van februari 2016 begint. Dan koopt Anton Hiemstra van Agriport voor een kleine 6 miljoen euro een stuk braakliggend terrein aan de Groetweg in Middenmeer, zes kilometer van de oude boerderij van Mansholt vandaan.
Hiemstra kent de grote ambities van Microsoft door en door. Hij vloog in 2013 mee met de toenmalige wethouder Theo Meskers naar het hoofdkantoor van Microsoft in Seattle om de techgigant te overtuigen zich op de grond van Agriport te vestigen. Verkoper van het stuk grond aan de Groetweg is de provincie Noord-Holland, die het ooit aankocht voor de aanleg van het Wieringerrandmeer - een mislukt ambitieus bouw- en vastgoedproject in de kop van Noord-Holland.
De intenties van Hiemstra met het perceel aan de Groetweg worden snel duidelijk. Op 15 juni, nog geen vier maanden na de deal met de provincie, ruilt hij de grond tegen het perceel B1, waar dan nog een melkveehouder koeien houdt. Die weet niet dat zijn grond op een vaag kaartje in de omgevingsvisie zal verschijnen en verhuist naar de Groetweg, waar hij een nieuwe boerderij laat bouwen. Over datacentra heeft niemand het. Totdat vier maanden later ineens het plaatje in de omgevingsvisie staat. In één klap is perceel B1 in potentie tientallen miljoenen euro's meer waard geworden.
De provincie wist hier niet van, laat een woordvoerder weten. ,,Pas in april 2016 zijn hierover de eerste ideeën gewisseld in een bestuurlijk overleg tussen de gemeente, Agriport en de provincie", mailt een woordvoerder, die zegt dat er daarna is aangedrongen op ,,een overkoepelende gebiedsvisie".
Jack Kranenburg van Agriport zegt na afloop van de bijeenkomst dat het bedrijf al veel langer aasde op de grond langs de A7. ,,We maken er geen geheim van dat we de hele strook willen. De percelen verderop hadden we als eerste, toen B1, en recent hebben we het laatste stuk gekocht. Natuurlijk gaan we met onze cliënt zo vroeg mogelijk naar de gemeente en provincie om de mogelijkheden te verkennen. Dit is nou eenmaal wat een grondhandelaar doet: grond kopen en kijken of je die kan ontwikkelen." En de timing, zo vlak voor dat plaatje? ,,We werken járen aan zo'n ruil met een boer. Hij viel zo uit. En de wijziging is nog steeds niet definitief."
Oud-wethouder Theo Meskers, niet aanwezig bij de presentatie, zegt via de telefoon dat hij heeft begrepen dat Berenschot concludeerde dat alles netjes is verlopen en dat hij aan die conclusie niets heeft toe te voegen.
Filmbeelden
Alleen het bezwaar dat Jan Meijles van Red de Wieringermeer tegen de wijziging van het bestemmingsplan voor B1 heeft ingediend, staat de definitieve transformatie van de boerderij en grond van Sicco Mansholt tot bouwlocatie voor datacentra nog in de weg. Medio april dient de zaak van zijn actiegroep bij de Raad van State, de gemeenteraad heeft al ingestemd met de bestemmingswijziging.
En dus weet Anita Blijdorp dat ze haast moet maken met het laatste eerbetoon aan Mansholt en andere leden van het verzet dat ze wil organiseren op de historische locatie aan de Cultuurweg. Blijdorp, die veel onderzoek doet naar de Tweede Wereldoorlog in de Wieringermeer, wil in de schuur van Mansholt originele filmbeelden vertonen van de landing in Normandië, net als Mansholt zelf deed in september 1944.
De film, vertelt ze, was door de geallieerden in twee grote trommels gedropt in West-Friesland. De bedoeling was om de beelden van D-Day te vertonen in de bevrijde delen van Nederland. De trommels kwamen bij Mansholt, die ze als lid van het verzet op de fiets naar Alkmaar bracht voor verder transport. ,,Maar eerst keek hij de films zelf, met andere verzetsmensen."
Ze belde deze week nog Jack Kranenburg van Agriport om te horen of ze de film in september in de schuur kan vertonen. Die weet nog niet hoe het jaar gaat lopen, zei hij.
De sloopplannen van de boerderij van Mansholt tekenen het gebrek aan historisch bewustzijn bij Agriport en de lokale politiek, vindt ze. ,,Aan het eind van zijn leven durfde Mansholt te erkennen dat zijn beleid ontspoord was. Hij besefte dat landbouw en veeteelt, naast rationeel van opzet, ook ecologisch verantwoord moesten zijn. Dat de akkers van deze historische figuur nu in zijn geheel geasfalteerd worden voor een multinational als Microsoft, is een heel wrange manier van omgaan met de historie."
'Een ambtenaar tekende even een kaartje', waarna het perceel van de grondhandelaar in één klap mogelijk tientallen miljoenen euro's meer waard werd
Hoe en waarom het kaartje in de omgevingsvisie terecht is gekomen, hebben we niet volledig kunnen reconstrueren
Berenschot onderzoeksbureau
We werken járen aan zo'n ruil met een boer. Hij viel zo uit. En de bestemmingswijziging is nog steeds niet definitief
Jack Kranenburg directeur van grondhandelaar Agriport
De sloopplannen van de boerderij van landbouwhervormer en verzetsheld Sicco Mansholt tekenen het gebrek aan historisch bewustzijn
Link naar PDF
Load-Date: March 12, 2024
End of Document
</t>
  </si>
  <si>
    <t>Translated(src=nl, dest=en, text=In one fell swoop, the plot became significantly more valuable
NRC
March 13, 2024 Wednesday
1st Edition
Copyright 2024 Mediahuis NRC B.V. All Rights Reserved
Section: DOMESTIC; Page 8
Length: 1830 words
Byline: Carola Houtekamer
Merijn Rengers Photo Olivier Middendorp
Body
ABSTRACT
report Data centers
Tech giant Microsoft wants to build a colossal new data center in the Wieringermeerpolder. An official marked space for it on a "clumsy card". And suddenly the plot of land owned by land dealer Argriport was potentially worth tens of millions of euros more.
COMPLETE TEXT:
They know they have to get out next week. The Polish couple - she works in cleaning, he is a roofer - has been happily living in the large shed on the Cultuurweg in the Wieringermeerpolder for three years. But now it's over. Their lease expires, they move to Opperdoes. The Ukrainians in the house next to the shed can stay a little longer, she says in the doorway. She expects the farm to be demolished. She points out the empty spaces along the straight Westfriesche Vaart that runs past the house, the trees have already been cut down. "Microsoft is coming."
The demolition means the end of the house of the most famous farmer in the Wieringermeer: ​​agricultural reformer, resistance hero and former minister and European Commissioner Sicco Mansholt (PvdA). It was he who, in the years after the war, attempted to put an end to the miserable living conditions of smallholder farmers through economies of scale and rationalization. He could never have imagined that his doctrine of maximum yield per hectare would result seventy years later in this: land speculation and fiddling in municipal plans, even on Mansholt's own land.
Less than a kilometer from Mansholt's old farm, hundreds of construction workers are rapidly erecting two colossal new halls for tech giant Microsoft. Every day they drive into the asphalted field next to a gigantic construction site in vans and cars with Polish and Lithuanian license plates. There, on the 'Venster-West' site, enormous halls are being built in dark gray with cheerfully colored panels on the highway side. When everything is complete, Microsoft will also connect these halls to the global cloud. A few years ago, the tech giant installed eight on the east side of the A7, in greenery, barely hidden from view by a row of newly planted trees.
For the American multinational, it does not stop at Venster-West. The company is also determined to establish data centers on the adjacent plot 'B1' - the land next to Mansholt's farm.
Berenschot
In the municipal office of Hollands Kroon in Anna Paulowna, the entire Monday evening was dedicated to the advancing tech giant. The councilors of the North Holland rural municipality sit in a large circle in the meeting room De Ontmoeting, the public gallery is full in four rows. Jan Meijles from anti-data center action group Red de Wieringermeer is there, and a few seats away is Jack Kranenburg, commercial director of land dealer Agriport, the company that has already arranged about sixty hectares of building land in the Wieringermeer for Microsoft. Mayor Rian van Dam holds the microphone tightly, even when council members with pressing questions try to pull it out of her hands.
This evening, the representatives will listen to three advisors from the Berenschot agency, who, on behalf of the council and the municipal council, reconstructed how the data centers came to Hollands Kroon from May to December 2023. The research was an election promise of the coalition party Onhouden Hollands Kroon, which came out on top in the 2023 municipal elections - partly thanks to its criticism of the ease with which previous coalitions brought data centers to the municipality.
The most sensitive part of the research report is - in the words of Berenschot researcher Willem Buunk - "a clumsy card", which appeared out of nowhere in the municipality's 'environmental vision' at the end of 2016. The card is less than four square centimeters in size. B1 is designated as a plot on which new data centers may be built.
Unwavering policy
The question is how did that card get there? In the run-up to the new Environmental Act, Hollands Kroon wanted to record the plans for the land in the very extensive municipality in an environmental vision in 2015. The municipal council set up a working group and the aldermen involved - including VVD member Theo Meskers, responsible for data centers at the time - also took a look. And somewhere between the 2015 concept and the final plan at the end of 2016, it happened, according to the Berenschot researchers: suddenly, without the city council realizing it, there was that unclear map in the vision, on page twenty. Two red arrows have been drawn from the Venster-West area towards B1 as an 'expansion area' for Agriport.
The ticket was hammered out without being noticed in the city council. And from that moment on, it was unwavering policy for the municipal council that a data center would be built at B1, even though no one knows exactly how this came about. In the words of Berenschot: "We have not been able to fully reconstruct how and why the map ended up in the environmental vision."
Councilor Lars Ruiter of Independent Hollands Kroon wants to know more about this during the presentation at the town hall. The lectures vary, says Berenschot advisor Willem Buunk. “Ongoing processes had to be included in the environmental vision. Someone asked an official to sign a card." Afterwards he told NRC: "The aldermen involved also requested something about Agriport and data centers. That became this card."
The clumsiness of the picture is in stark contrast to the financial interests. The most recent annual report of Microsoft Datacenters Netherlands BV shows that the tech company had already spent almost 9.5 billion euros on the construction and design of data centers until the summer of 2022, especially in the Wieringermeerpolder. With the construction of new data centers at Venster-West and possibly B1, investments will only increase further.
Agriport
At the end of the presentation, Berenschot advisor Buunk emphasizes that he did not encounter any improper matters. But what the agency did not investigate is land speculation.
NRC reconstructed the course of events on B1, which will start in February 2016. Then Anton Hiemstra from Agriport buys a piece of undeveloped land on Groetweg in Middenmeer, six kilometers from Mansholt's old farm, for just under 6 million euros.
Hiemstra knows Microsoft's great ambitions inside and out. In 2013, he flew with then councilor Theo Meskers to Microsoft's headquarters in Seattle to convince the tech giant to settle on the Agriport land. The seller of the plot of land on Groetweg is the province of North Holland, which once purchased it for the construction of the Wieringerrandmeer - a failed ambitious construction and real estate project in the north of North Holland.
Hiemstra's intentions with the plot on Groetweg quickly become clear. On June 15, less than four months after the deal with the province, he exchanged the land for plot B1, where a dairy farmer still kept cows. He does not know that his land will appear on a vague map in the environmental vision and moves to the Groetweg, where he has a new farm built. No one is talking about data centers. Until four months later the picture is suddenly included in the environmental vision. In one fell swoop, plot B1 has potentially become tens of millions of euros more valuable.
The province was not aware of this, a spokesperson said. "It was only in April 2016 that the first ideas about this were exchanged in an administrative consultation between the municipality, Agriport and the province," emails a spokesperson, who says that they then insisted on "an overarching area vision".
Jack Kranenburg of Agriport said after the meeting that the company had been eyeing the land along the A7 for a long time. "We make no secret of the fact that we want the entire strip. We first had the plots further away, then B1, and we recently bought the last piece. Of course, we go to the municipality and province with our client as early as possible to explore the possibilities. This is simply what a land dealer does: buy land and see if you can develop it." And the timing, so close to that picture? "We have been working on such an exchange with a farmer for years. He fell out like that. And the change is still not final.”
Former councilor Theo Meskers, who was not present at the presentation, said over the telephone that he understood that Berenschot concluded that everything went smoothly and that he has nothing to add to that conclusion.
Film footage
Only the objection that Jan Meijles of Red de Wieringermeer has submitted against the change in the zoning plan for B1 still stands in the way of the final transformation of the farm and land of Sicco Mansholt into a construction location for data centers. His action group's case will be submitted to the Council of State in mid-April, and the municipal council has already approved the zoning change.
And so Anita Blijdorp knows that she must hurry with the final tribute to Mansholt and other members of the resistance that she wants to organize at the historic location on the Cultuurweg. Blijdorp, who does a lot of research into the Second World War in the Wieringermeer, wants to show original film footage of the Normandy landings in Mansholt's shed, just like Mansholt himself did in September 1944.
The film, she says, was dropped by the Allies in two large drums in West Friesland. The intention was to show the images of D-Day in the liberated parts of the Netherlands. The drums arrived at Mansholt, who, as a member of the resistance, brought them by bicycle to Alkmaar for further transport. "But first he watched the films himself, with other resistance members."
This week she called Jack Kranenburg from Agriport to find out whether she can show the film in the shed in September. He doesn't know yet how the year will go, he said.
The demolition plans for Mansholt's farm show the lack of historical awareness at Agriport and local politics, she believes. "At the end of his life, Mansholt dared to acknowledge that his policy had gone off the rails. He realized that agriculture and livestock farming, in addition to being rational in design, also had to be ecologically responsible. The fact that the fields of this historical figure are now being completely paved for a multinational like Microsoft is a very bitter way of dealing with history."
'An official just signed a card', after which the land dealer's plot may have become worth tens of millions of euros more in one fell swoop
We have not been able to fully reconstruct how and why the map ended up in the environmental vision
Berenschot research agency
We have been working on such an exchange with a farmer for years. He fell out like that. And the zoning change is still not final
Jack Kranenburg, director of land trader Agriport
The demolition plans for the farm of agricultural reformer and resistance hero Sicco Mansholt show the lack of historical awareness
Link to PDF
Load Date: March 12, 2024
End of Document, pronunciation=[[]], extra_data="{'translat...")</t>
  </si>
  <si>
    <t>Ingrijpende wet begint aan ultieme test_ de praktijk.rtf</t>
  </si>
  <si>
    <t xml:space="preserve">
Ingrijpende wet begint aan ultieme test: de praktijk
NRC
2 januari 2024 dinsdag
1ste Editie
Copyright 2024 Mediahuis NRC B.V. All Rights Reserved
Section: BINNENLAND; Blz. 10
Length: 1882 words
Byline: Jos Verlaan
Dateline: Den Haag 
Body
ABSTRACT
Omgevingswet
Na jaren uitstel is de Omgevingswet per 1 januari ingevoerd. Alle ruimtelijke regels achter één loket: leidt dat tot meer transparantie of juist tot chaos?
VOLLEDIGE TEKST:
Twee calamiteitenteams. Draaiboeken voor crisisscenario's waar al maanden mee geoefend wordt. En specialisten van COT Instituut voor Veiligheids- en Crisismanagement die kunnen uitrukken in geval van ernstige digitale verstoring: op het ministerie van minister Hugo de Jonge, verantwoordelijk voor de invoering van de Omgevingswet, staat sinds eind vorig jaar alles paraat om ongelukken en vooral digitale ontwrichting het hoofd te bieden. Met een bijna militaire precisie, die doet denken aan de voorbereidingen op de millenniumbug tijdens de eeuwwisseling.
Toen ging het om de wereldwijde angst voor computerverstoringen. In 1999 was er een door de regering opgetuigd Millennium Platformonder leiding van oud-Philips-topman Jan Timmer die de overheid en bedrijfsleven moest voorbereiden op digitale rampscenario's. Nu heeft minister De Jonge (Volkshuisvesting en Ruimtelijke Ordening, CDA) op het laatste moment een speciale regeringscommissaris aangesteld, hoogleraar bestuursrecht Kars de Graaf. Hij kan gevraagd of ongevraagd ingrijpen als het echt misgaat.
Er is ook een belangrijk verschil met 1999. Indertijd ging het om onvoorspelbare computercrashes. Nu wordt daar op voorhand rekening mee gehouden, maar gokt De Jonge erop dat die in de praktijk meevallen. ,,Er zullen zonder twijfel dingen gebeuren waardoor criticasters na januari zullen zeggen; 'hate to say, I told you so'. Daar moeten we nuchter in zijn", aldus De Jonge eind vorige maand in het vakblad Binnenlands Bestuur. ,,Zou het beter hebben gewerkt als we de invoering opnieuw hadden uitgesteld? Ik weet zeker van niet. Je moet een keer van de kant. En dat is nu."
Waarom kwam de wet er en wat gaat die in de praktijk betekenen?
Eén wet
Alle ruimtelijke processen, vergunningaanvragen en milieuregelingen in één geautomatiseerd proces. Met één digitaal overheidsloket waar belanghebbenden met een druk op de knop regels en besluitvorming kunnen inzien, dat was sinds 2016 de idee achter de hele operatie. Opeenvolgende ministers als Melanie Schultz (VVD), Kajsa Ollongren (D66), Hanke Bruins Slot (CDA), Stientje van Veldhoven (D66) en Hugo de Jonge (CDA) beloofden de Tweede en Eerste Kamer een goed functionerende wet en één overheidsloket. Met minder regels, transparante gedigitaliseerde procedures, meer mogelijkheden om zelf vergunningen te regelen, van tuinhuis tot een complete nieuwe woonwijk. Waarbij niet de overheid, maar de burger zelf in eerste instantie bepaalt hoe zijn leefomgeving eruit ziet. Met hooguit een marginale toets achteraf van de betrokken gemeente of provincie. Duizenden ministeriële regelingen zijn in de nieuwe wet samengevoegd. Lokale regels en bestemmingsplannen zijn allemaal gekoppeld aan één gigantische landelijke digitale databank, de DSO.
Uitgerekend die digitale uitwerking bleek de achilleshiel. Tot zes keer toe werd invoering van die wet uitgesteld omdat die digitale systemen niet op orde waren. Of ze dat nu wel zijn? Intern wordt gewaarschuwd voor een 'paradijs voor advocaten' waar burgers in vastlopen en urgente kwesties als woningnood en de stikstofaanpak nog meer vertraging oplopen. Aan De Jonge is die waarschuwing niet meer besteed: ,,Natuurlijk zullen er rechtszaken komen. Maar, mind you, die zijn er nu ook al. Het húídige omgevingsrecht is ook al een lawyers paradise."
Op zijn ministerie klinkt dezelfde mantra. We zijn klaar voor de start, maar nog niet klaar met die wet, is daar de boodschap. Want het gaat om zo'n ingrijpende verandering dat er eerst een cultuurverandering op gang moet komen. Terwijl dat de laatste jaren niet de boodschap was van de ministers in het parlement.
ICT-project van 2 miljard
Daar werd een wet beloofd waar de burger mee uit de voeten kon, maar die ook nodig was voor de enorme bouwopgaven van het Rijk, de komende jaren. En voor de stikstofproblematiek en de energietransitie. Maar het ging de afgelopen tijd al mis bij het proefdraaien met nieuwe omgevingsplannen, vergunningen en bouwaanvragen. Door de veelvoud aan betrokken softwareleveranciers. Omdat ict-systemen onvoldoende op elkaar zijn afgestemd en dus haperingen vertonen. En omdat de landelijke database, volgens experts met 2 miljard euro een van de duurste ict-projecten van het Rijk, uitgroeide tot een fragmentarische vergaarbak van informatie.
Toch zat De Jonge er in oktober tevreden bij, toen de Eerste Kamer na lang aarzelen het groene licht voor invoering van de wet gaf. Ondanks aarzelingen van zijn eigen ambtenaren, architecten en softwareontwikkelaars die doemscenario's schetsten, waarin de woningbouw dramatisch tot stilstand komt. Met zoekgeraakte bouwaanvragen, gemeenteambtenaren die de dienstverlening aan burgers niet kunnen garanderen en architecten die uit angst voor chaos bouwvergunningen niet eens dúrven aan te vragen.
Op het ministerie wordt rekening gehouden met digitale crashes, haperende vergunningverlening en, op gemeenteniveau, digitale loketten die niet functioneren. Maar er is voldoende geoefend, was daar vlak voor de jaarwisseling de inschatting. De systemen moeten nu zichzelf maar bewijzen. Want wat er vanaf januari gebeurt als burgers, provincies of gemeenten de systemen overstelpen met nieuwe plannen en vergunningaanvragen, durft niemand te voorspellen. Kan de software dat aan? Dat her en der de software het laat afweten, is op het ministerie niet de grootste zorg, de vergunningaanvrager kan dan altijd nog fysiek op het stadhuis terecht. En gemeenten kunnen tijdelijk nog werken met de oude wetgeving: er is een overgangstermijn van tien jaar afgesproken en veel gemeenten hebben daar hun dienstverlening op aangepast.
Eenvoudiger
In Leeuwarden denken ze uit de voeten te kunnen met die nieuwe wet, ondanks de rampenscenario's die klaarliggen op het ministerie. Daar zien ze burgers weliswaar worstelen met onvoorspelbare vragenlijsten voordat een vergunning in behandeling wordt genomen. ,,Wie nu een vergunning aanvraagt voor een vlaggenmast, moet de vraag beantwoorden hoe hij daarin denkt te gaan wonen", zegt Marianne Swart, tot voor kort opgavemanager Omgevingsplan/Omgevingswet bij de gemeente Leeuwarden. Daarom heeft Leeuwarden elf formulieren gemaakt voor de meest voorkomende aanvragen.
Bouwaanvragen en bestemmingsplannen die vorig jaar zijn ingediend, worden nog onder het oude regime behandeld. Verder begint Leeuwarden met een schone lei. Geen overgangsmaatregelen, de Omgevingswet wordt gewoon toegepast. ,,Met de voorbereidingen zijn we al in 2017 begonnen. Ook met de mogelijkheden om het voor de burger eenvoudiger te maken." Zoals bij het plaatsen van een dakkapel. Een nieuwe woning of de verbouwing van een monumentaal pand. Zonnepanelen op het dak, zomaar een greep uit de top 10 van de meest voorkomende vergunningaanvragen in Leeuwarden.
,,Voor bijvoorbeeld het bouwen van een schuur waren er allerlei regels over de hoogte en de dakhelling. Daarvan hebben we gezegd: als we in het verleden altijd een groen vinkje bij dergelijke plannen zetten, hoef je daar nu geen vergunning meer voor aan te vragen voor het onderdeel bouwen. Er wordt dus niet meer voor elke woning afzonderlijk geregeld hoe hoog er gebouwd mag worden. Behalve in de oude dorpskernen, daar wil de gemeente de oude regels handhaven." Met achteraf nog wel een toets: die van de welstandscriteria. ,,Daar moeten plannen wel aan voldoen."
Verder uitstel is voor Leeuwarden niet nodig. ,,We gaan die wet nu gewoon uitvoeren en ondervinden wat wel of niet werkt." Foutloos zal het ook volgens Swart niet gaan. ,,Maar we hopen dat we over een aantal jaar kunnen zeggen dat het een megaklus is geweest, die ook het nodige heeft opgeleverd."
'Dolgedraaide keten'
Oud-hoogleraar bestuursrecht Peter Nicolaï deelt dat optimisme niet, al was het maar omdat het ministerie volgens hem achter de feiten aanloopt. Als Eerste Kamerlid voor de Partij voor de Dieren zag hij hoe die wet er politiek doorgedrukt werd. Als ervaren docent bestuursrecht was hij gewend wetteksten te lezen, maar in deze wet ontbreekt de ratio. ,,Er zijn gewoon 23 bestaande wetten aan elkaar geplakt met wat uitvoeringsregelingen en dan kom je aan zo'n duizend pagina's wettekst. Maar waartoe die dienen? Vijftien jaar geleden moest er gedecentraliseerd worden. Zodat gemeenten meer grip zouden krijgen op hun ruimtelijke ordeningsbeleid. Maar de maatschappij is veranderd, we hebben nu te maken met stikstof, woningnood en de energietransitie. Daar willen we juist landelijke regie op hebben. De hele idee achter de operatie is dus achterhaald."
En dan dreigt er volgens Nicolaï nog die digitale ramp. ,,Dat iedereen straks tegen een zwart scherm zit aan te kijken. Dat je een vergunning aanvraagt, maar iets heel anders op je scherm te zien krijgt. Dat mensen dus boos worden en naar de rechter stappen. Zodat we straks een dolgedraaide keten van vergunningverlening hebben en daarna een vastgelopen keten van rechtsbescherming, inclusief dwangsommen omdat de termijnen niet gehaald worden."
Nicolaï maakte ook mee hoe er een angstcultuur op het ministerie heerste. Ambtenaren die onder druk werden gezet om kritiek op de wet te verzwijgen. ,,Externe adviseurs die zagen dat het mis ging, maar de politieke opdracht kregen om deadlines te halen. Of hun mond te houden. Daar heb ik nog een meldpunt voor gemaakt en daar kwamen serieuze klachten binnen."
Nicolaï hoorde tot de senatoren die tot op het laatst hebben geprobeerd invoering van de wet tegen te houden. ,,De minister wilde van geen uitstel weten. Ik heb nog geprobeerd een schadefonds van de grond te krijgen voor gedupeerde burgers. Want als de minister er zo zeker van is dat het allemaal zonder kleerscheuren verloopt, dan kan er geen bezwaar zijn tegen zo'n schadefonds. Maar daar wilde de minister niet aan. Dan zeg je toch eigenlijk: die risico's zijn er wel degelijk, maar we gaan gewoon door?"
Klaar voor de wet
Toch is er lokaal ook opluchting dat die wet niet nog een keer is uitgesteld. Zoals in de gemeenten Putten en Waalwijk. Annelies Boonman is via organisatieadviesbureau Stout Groep verantwoordelijk voor de invoering van de Omgevingswet daar. ,,Je kunt wel blijven uitstellen, maar op een gegeven moment zakt dan intern de kennis weg. Dan is er veel geld geïnvesteerd voor iets wat op de plank blijft liggen. We hebben bijvoorbeeld opleidingsprogramma's die pas zijn uitgerold toen duidelijk was dat die wet er definitief zou komen. Anders geef je cursus op cursus aan mensen die daar niets mee kunnen. Dat is gewoon zonde."
Putten en Waalwijk zijn er in grote lijnen klaar voor, verwacht Boonman. ,,Op detailniveau misschien nog niet. Daarvoor hebben we meer praktijkervaring nodig, om te weten of we voor 90 procent klaar zijn. En wat betekent die ontbrekende 10 procent? Loopt het dan mis of is het een kwestie van een paar vinkjes zetten? Dat weten we begin dit jaar, misschien is dat wel het leuke van het hele proces, je kunt er ook een veranderopgave van maken."
Zorgenkind Omgevingswet begint aan de ultieme test: de praktijk
We gaan nu ondervinden wat wel of niet werkt
Marianne Swart gemeente Leeuwarden
De hele idee achter deze operatie is achterhaald
Peter Nicolaï oud-hoogleraar en senator
Link naar PDF
Graphic
Nieuwbouw in Utrecht. Via de Omgevingswet kan de vergunning voor een hele woonwijk worden aangevraagd.
Foto Sem van der Wal/ANP
Load-Date: January 1, 2024
End of Document
</t>
  </si>
  <si>
    <t>Translated(src=nl, dest=en, text=Far-reaching law begins its ultimate test: practice
NRC
January 2, 2024 Tuesday
1st Edition
Copyright 2024 Mediahuis NRC B.V. All Rights Reserved
Section: DOMESTIC; Page 10
Length: 1882 words
Byline: Jos Verlaan
Dateline: The Hague
Body
ABSTRACT
environmental code
After years of delay, the Environmental Act was introduced on January 1. All spatial rules behind one counter: does that lead to more transparency or to chaos?
COMPLETE TEXT:
Two emergency teams. Scripts for crisis scenarios that have been practiced for months. And specialists from COT Institute for Security and Crisis Management who can respond in the event of serious digital disruption: at the ministry of Minister Hugo de Jonge, responsible for the introduction of the Environmental Act, everything has been ready since the end of last year to prevent accidents and especially digital disruption. to cope. With an almost military precision, reminiscent of the preparations for the millennium bug at the turn of the century.
Then it was about the worldwide fear of computer disruptions. In 1999, there was a Millennium Platform set up by the government, led by former Philips CEO Jan Timmer, which had to prepare the government and business community for digital disaster scenarios. Now Minister De Jonge (Public Housing and Spatial Planning, CDA) has appointed a special government commissioner at the last minute, professor of administrative law Kars de Graaf. He can intervene, solicited or unsolicited, if things really go wrong.
There is also an important difference with 1999. Back then it was about unpredictable computer crashes. This is now taken into account in advance, but De Jonge is betting that in practice they will not be as bad as expected. "No doubt things will happen that will make critics say after January; 'hate to say, I told you so'. We have to be sober about this," De Jonge said at the end of last month in the trade magazine Domestic Management. "Would it have worked better if we had postponed the introduction again? I'm sure not. You have to leave the side at some point. And that is now."
Why was the law introduced and what will it mean in practice?
A law
All spatial processes, permit applications and environmental regulations in one automated process. With one digital government counter where stakeholders can view rules and decision-making at the touch of a button, that was the idea behind the entire operation since 2016. Successive ministers such as Melanie Schultz (VVD), Kajsa Ollongren (D66), Hanke Bruins Slot (CDA), Stientje van Veldhoven (D66) and Hugo de Jonge (CDA) promised the House of Representatives and Senate a well-functioning law and a single government counter. With fewer rules, transparent digitalized procedures, more options to arrange permits yourself, from a garden house to a complete new residential area. Where it is not the government, but the citizen himself, who initially determines what his living environment looks like. With at most a marginal assessment afterwards by the municipality or province involved. Thousands of ministerial regulations have been combined in the new law. Local rules and zoning plans are all linked to one gigantic national digital database, the DSO.
It was precisely this digital effect that turned out to be the Achilles heel. The introduction of this law was postponed six times because the digital systems were not in order. Are they now? Internally, there is a warning of a 'lawyers' paradise' in which citizens get stuck and urgent issues such as housing shortage and the nitrogen approach are further delayed. That warning is no longer useful to De Jonge: "Of course there will be lawsuits. But, mind you, they already exist. Current environmental law is also a lawyers' paradise."
The same mantra can be heard in his ministry. We are ready to start, but not finished with that law yet, is the message. Because this is such a drastic change that a cultural change must first be initiated. While that has not been the message from ministers in parliament in recent years.
2 billion ICT project
There, a law was promised that citizens could get by with, but which was also necessary for the enormous construction tasks of the government in the coming years. And for the nitrogen problem and the energy transition. But things have already gone wrong recently during the trial run of new environmental plans, permits and building applications. Due to the multitude of software suppliers involved. Because ICT systems are insufficiently coordinated and therefore show glitches. And because the national database, which experts say is one of the government's most expensive IT projects at 2 billion euros, has grown into a fragmentary repository of information.
Yet De Jonge was satisfied in October, when, after much hesitation, the Senate gave the green light for the introduction of the law. Despite hesitations from his own officials, architects and software developers who sketched doomsday scenarios in which housing construction comes to a dramatic standstill. With lost building applications, municipal officials who cannot guarantee services to citizens and architects who do not even dare to apply for building permits for fear of chaos.
The ministry takes into account digital crashes, faltering permitting and, at municipal level, digital counters that do not function. But enough practice has been done, as was the assessment just before New Year's Eve. The systems now have to prove themselves. Because no one dares to predict what will happen from January onwards when citizens, provinces or municipalities flood the systems with new plans and permit applications. Can the software handle that? The fact that the software fails here and there is not the ministry's biggest concern, as the permit applicant can always physically visit the city hall. And municipalities can still work temporarily with the old legislation: a transition period of ten years has been agreed and many municipalities have adapted their services accordingly.
Simpler
In Leeuwarden they think they can get by with this new law, despite the disaster scenarios that are ready at the ministry. There they see citizens struggling with unpredictable questionnaires before a permit is processed. "Anyone who now applies for a permit for a flagpole must answer the question of how they intend to live in it," says Marianne Swart, until recently the Environmental Plan/Environmental Act task manager at the municipality of Leeuwarden. That is why Leeuwarden has created eleven forms for the most common to request.
Building applications and zoning plans submitted last year are still processed under the old regime. Furthermore, Leeuwarden starts with a clean slate. No transitional measures, the Environmental Act is simply applied. “We already started the preparations in 2017. Also with options to make it easier for the citizen." Such as installing a dormer window. A new home or the renovation of a monumental building. Solar panels on the roof, just a selection from the top 10 of the most common permit applications in Leeuwarden.
"For example, when building a shed, there were all kinds of rules about the height and roof slope. We said: if in the past we always put a green check mark on such plans, you now no longer have to apply for a permit for the construction component. This means that it is no longer regulated separately for each home how high it can be built. Except in the old village centres, where the municipality wants to enforce the old rules." With a further test afterwards: that of the aesthetic criteria. "Plans must meet these."
No further delay is necessary for Leeuwarden. "We are now just going to implement that law and experience what works and what does not." It will not be flawless, according to Swart. "But we hope that in a few years we can say that it has been a mega job, which also necessary."
'Crazy chain'
Former administrative law professor Peter Nicolaï does not share that optimism, if only because he believes the ministry is lagging behind the facts. As a member of the Senate for the Party for the Animals, he saw how that law was pushed through politically. As an experienced administrative law teacher, he was used to reading legal texts, but this law lacks rationality. "There are simply 23 existing laws stuck together with some implementation regulations and then you end up with about a thousand pages of legal text. But what are they for? Fifteen years ago, decentralization was necessary. So that municipalities could gain more control over their spatial planning policy. But society has changed, we are now dealing with nitrogen, housing shortage and the energy transition. We want to have national control over this. The whole idea behind the operation is therefore outdated."
And then, according to Nicolaï, there is a digital disaster looming. “That everyone will soon be looking at a black screen. That you apply for a permit, but see something completely different on your screen. So people get angry and go to court. So that we will soon have a crazy chain of licensing and then a stalled chain of legal protection, including penalty payments because the deadlines are not met."
Nicolaï also experienced how there was a culture of fear at the ministry. Officials who were pressured to keep quiet about criticism of the law. "External advisors who saw that things were going wrong, but were given the political assignment to meet deadlines. Or keep their mouths shut. I created a reporting point for that and serious complaints were received there."
Nicolaï was one of the senators who tried to prevent the introduction of the law until the end. “The minister did not want any delay. I have tried to get a compensation fund set up for affected citizens. Because if the minister is so sure that everything will go smoothly, then there can be no objection to such a compensation fund. But the minister did not want that. Then you're actually saying: those risks are certainly there, but we're just going to carry on."
Ready for the law
Yet there is also local relief that the law has not been postponed again. Such as in the municipalities of Putten and Waalwijk. Annelies Boonman, through management consultancy Stout Groep, is responsible for the introduction of the Environmental Act there. “You can keep postponing, but at a certain point the internal knowledge disappears. Then a lot of money has been invested for something that remains on the shelf. For example, we have training programs that were only rolled out when it was clear that the law would finally be introduced. Otherwise you're giving course after course to people who can't use it. That's just a shame."
Putten and Waalwijk are broadly ready for it, Boonman expects. “Maybe not yet at a detailed level. We need more practical experience for this, to know whether we are 90 percent ready. And what does that missing 10 percent mean? Does something go wrong or is it a matter of ticking a few boxes? We knew that at the beginning of this year, perhaps that is the fun part of the whole process, you can also turn it into a change task."
Zorgenkind Environmental Act begins the ultimate test: practice
We are now going to experience what works and what doesn't
Marianne Swart municipality of Leeuwarden
The whole idea behind this operation is outdated
Peter Nicolaï former professor and senator
Link to PDF
Graphic
New construction in Utrecht. A permit for an entire residential area can be applied for via the Environmental Act.
Photo Sem van der Wal/ANP
Load Date: January 1, 2024
End of Document, pronunciation=[[]], extra_data="{'translat...")</t>
  </si>
  <si>
    <t>Invoering Omgevingswet voor vijfde keer uitgesteld, nu naar januari 2024.rtf</t>
  </si>
  <si>
    <t xml:space="preserve">
Invoering Omgevingswet voor vijfde keer uitgesteld, nu naar januari 2024
NRC.nl
januari 26, 2023 6:43 PM GMT
Copyright 2023 Mediahuis NRC B.V. Alle rechten voorbehouden
Length: 391 words
Byline: Koen Marée
Highlight: De benodigde digitale infrastructuur voor de invoering van de Omgevingswet is „voldoende gereed”, stelt minister Hugo de Jonge. Wel wordt de inwerkingtreding van de wet nog een halfjaar uitgesteld.
Body
Voor de vijfde keer wordt de invoering van de Omgevingswet uitgesteld. Minister Hugo de Jonge (Volkshuisvesting en Ruimtelijke Ordening, CDA) schrijft donderdag dat de wet nu op 1 januari 2024 van kracht moet worden, een halfjaar later dan de datum waartoe afgelopen oktober werd besloten. Met de Omgevingswet moeten procedures rond de ruimtelijke ordening in Nederland flink worden versimpeld. Vooralsnog levert de bouw van geschikte software de nodige problemen op.
De belangrijkste reden voor het herhaaldelijke uitstel was dat de benodigde digitale infrastructuur, het Digitale Stelsel Omgevingswet (DSO), nog niet was voltooid. In het DSO moeten vergunningen kunnen worden aangevraagd voor bijvoorbeeld het kappen van een boom. Ook moet het stelsel burgers, overheden en belanghebbenden inzicht geven in wat wel en niet is toegestaan in de fysieke leefomgeving. Inmiddels is het DSO technisch „voldoende gereed” voor inwerkingtrede, meldt De Jonge donderdag in de Kamerbrief. Tot komende zomer loopt nog een zogeheten stabiliseringsperiode, waarin de softwareleveranciers hun product verder zullen testen en geen grote functionaliteiten meer zullen toevoegen.
Lees ook dit artikel: Ministerie was te rooskleurig over Omgevingswet
DSO-dossier bleef opspelen
Wel kiest De Jonge voor nieuw uitstel tot januari 2024, waarmee hij tegemoetkomt aan bestuurders van onder andere grote Nederlandse gemeenten als Amsterdam, Rotterdam, Den Haag en Utrecht. Die riepen eind vorig jaar al op om de invoering van de wet uit te stellen tot 2024, omdat ze een periode van zes maanden noodzakelijk achten om hun gemeenten organisatorisch voor te bereiden op de definitieve invoering.
De Omgevingswet zou ooit op 1 januari 2019 inwerking treden, maar werd toen twee jaar uitgesteld. Vervolgens was de coronacrisis reden om een nieuwe datum te prikken, waarna het DSO-dossier bleef opspelen. Eind augustus vorig jaar kwam naar buiten dat minister De Jonge de Eerste Kamer verkeerd had geïnformeerd over de voortgang van de Omgevingswet. Het ministerie had de zaken te rooskleurig voorgesteld. De Jonge had in mei de senatoren voorgehouden dat de digitale basis voor de wet „volgens planning” zou worden opgeleverd. Ten onrechte, bleek achteraf.
Lees ook dit artikel van oktober: Ict-adviescollege waarschuwt: ‘grote maatschappelijke risico’s’ bij invoering Omgevingswet
Load-Date: January 27, 2023
End of Document
</t>
  </si>
  <si>
    <t>Translated(src=nl, dest=en, text=Implementation of the Environmental Act postponed for the fifth time, now to January 2024
NRC.nl
January 26, 2023 6:43 PM GMT
Copyright 2023 Mediahuis NRC B.V. All rights reserved
Length: 391 words
Byline: Koen Marée
Highlight: The necessary digital infrastructure for the introduction of the Environmental Act is "sufficiently ready", says Minister Hugo de Jonge. However, the entry into force of the law will be postponed for another six months.
Body
The introduction of the Environmental Act has been postponed for the fifth time. Minister Hugo de Jonge (Public Housing and Spatial Planning, CDA) wrote on Thursday that the law must now come into force on January 1, 2024, six months later than the date decided last October. The Environmental Act should significantly simplify spatial planning procedures in the Netherlands. For the time being, the construction of suitable software poses a number of problems.
The main reason for the repeated postponements was that the necessary digital infrastructure, the Digital System for the Environment Act (DSO), had not yet been completed. Permits must be able to be applied for in the DSO, for example for felling a tree. The system must also provide citizens, governments and stakeholders with insight into what is and is not permitted in the physical environment. The DSO is now technically "sufficiently ready" to come into effect, De Jonge reports in the letter to Parliament on Thursday. A so-called stabilization period will run until next summer, during which the software suppliers will further test their product and will no longer add major functionalities.
Also read this article: Ministry was too rosy about the Environmental Act
DSO file continued to arise
However, De Jonge has opted for a new postponement until January 2024, in which he complies with administrators of large Dutch municipalities such as Amsterdam, Rotterdam, The Hague and Utrecht. At the end of last year, they called for the introduction of the law to be postponed until 2024, because they consider a period of six months necessary to organizationally prepare their municipalities for the final introduction.
The Environmental Act was supposed to come into effect on January 1, 2019, but was then postponed for two years. The corona crisis was then the reason to set a new date, after which the DSO file continued to arise. At the end of August last year, it emerged that Minister De Jonge had misinformed the Senate about the progress of the Environmental Act. The ministry had presented matters too rosy. De Jonge had told senators in May that the digital basis for the law would be delivered "as planned". Wrongly, as it turned out.
Also read this article from October: ICT advisory board warns: 'major social risks' when introducing Environmental Act
Load Date: January 27, 2023
End of Document, pronunciation=[[]], extra_data="{'translat...")</t>
  </si>
  <si>
    <t>Invoering Omgevingswet wordt uit prestige doorgedrukt, ook al staat hij klimaatdoelen in de weg.rtf</t>
  </si>
  <si>
    <t xml:space="preserve">
Invoering Omgevingswet wordt uit prestige doorgedrukt, ook al staat hij klimaatdoelen in de weg
de Volkskrant
13 april 2021 dinsdag
Copyright 2021 DPG Media B.V. All Rights Reserved
Section: Opinie en Debat; Blz. 28
Length: 250 words
Byline: HERMAN WEELINK,
Body
Onlangs pleitten ex-minister Cees Veerman en emeritus-hoogleraar Louise Vet in deze krant voor een deltaplan voor de landbouw, waarin zou moeten worden vastgelegd wat in bepaalde gebieden de grenzen zijn voor de uitstoot van ammoniak en stikstof. 
Baanbrekend voor het klimaatbeleid. Maar zo'n plan is alleen uitvoerbaar als daarvoor naast voldoende financiële armslag ook een wettelijke basis bestaat. Als de invoering ervan doorgaat, is dat vanaf 1 januari 2022 de Omgevingswet. Maar jammer voor de klimaatdoelen, daarop is die wet niet ingericht. 
Dit gebrek is het zoveelste bezwaar tegen de Omgevingswet. Steeds meer wetenschappers en planologen spreken zich er tegen uit, de helft van de gemeenten wil er niet aan. De wet kent geen nationale regiefunctie, schuift nationale ruimtelijke vraagstukken af op lagere overheden, beperkt inspraakmogelijkheden, maakt de toegezegde budgetneutraliteit niet waar, staat op gespannen voet met de rechtszekerheid en is gebouwd rond een ict-systeem dat al jaren niet naar behoren wil werken en dat miljarden gaat kosten. 
De invoering van de wet is sinds 2016 al meerdere malen uitgesteld, maar na jaren van voorbereiding telt het prestige; de Omgevingswet wordt er ondanks alle bezwaren toch doorgedrukt. 
Hoeveel bezwaren zijn er nog meer nodig? Of blijft ook na Rutte III prestige belangrijker dan verantwoord beleid? 
landschapsarchitect en planoloog
Wet kent geen nationale regiefunctie en beperkt inspraakmogelijkheden
Bekijk de oorspronkelijke pagina: pagina 28
Load-Date: April 12, 2021
End of Document
</t>
  </si>
  <si>
    <t>Translated(src=nl, dest=en, text=The introduction of the Environmental Act is being pushed through out of prestige, even though it stands in the way of climate goals
de Volkskrant
April 13, 2021 Tuesday
Copyright 2021 DPG Media B.V. All Rights Reserved
Section: Opinion and Debate; Page 28
Length: 250 words
Byline: HERMAN WEELINK,
Body
Recently, former minister Cees Veerman and emeritus professor Louise Vet argued in this newspaper for a delta plan for agriculture, which should determine the limits for ammonia and nitrogen emissions in certain areas.
Groundbreaking for climate policy. But such a plan can only be implemented if there is a legal basis for it in addition to sufficient financial scope. If its introduction goes ahead, it will become the Environmental Act from 1 January 2022. But unfortunately for the climate goals, the law is not designed for that.
This deficiency is yet another objection to the Environmental Act. More and more scientists and planners are speaking out against it, and half of the municipalities do not want it. The law has no national control function, shifts national spatial issues to lower levels of government, limits participation opportunities, does not achieve the promised budget neutrality, is at odds with legal certainty and is built around an ICT system that has not wanted to work properly for years and that will cost billions.
The introduction of the law has been postponed several times since 2016, but after years of preparation, prestige counts; the Environmental Act is being pushed through despite all objections.
How many more objections are needed? Or will prestige remain more important than responsible policy even after Rutte III?
landscape architect and planner
The law has no national control function and limits opportunities for participation
View the original page: page 28
Load Date: April 12, 2021
End of Document, pronunciation=[[]], extra_data="{'translat...")</t>
  </si>
  <si>
    <t>Klokkenluiders_ ambtenaren ge_ntimideerd en op non-actief gesteld na kritiek op Omgevingswet.rtf</t>
  </si>
  <si>
    <t xml:space="preserve">
Klokkenluiders: ambtenaren geïntimideerd en op non-actief gesteld na kritiek op Omgevingswet
De Volkskrant.nl
9 juni 2022 donderdag 08:58 PM GMT
Copyright 2022 DPG Media B.V. All Rights Reserved
Length: 718 words
Byline: Anna de Haas
Body
  Ambtenaren en andere betrokkenen met kritiek op de Omgevingswet of de invoering daarvan, zouden door het ministerie van Binnenlandse Zaken zijn geïntimideerd of op non-actief zijn gesteld. Dat melden meerdere klokkenluiders aan de Eerste Kamer.
De signalen kwamen volgens Eerste Kamerlid Saskia Kluit van GroenLinks afgelopen maandag binnen, voorafgaand aan een debat over de wet. De ambtenaren, externe softwareleveranciers en ingehuurde zzp’ers werden naar eigen zeggen onder druk gezet om de ontwikkelingen rondom de Omgevingswet en het Digitaal Stelsel Omgevingswet (DSO) rooskleuriger te schetsen dan zij daadwerkelijk waren. Kritiek moesten zij voor zich houden.
Naar aanleiding van de klokkenluiders sprak het vakblad Binnenlands Bestuur met betrokken ambtenaren. Zij stellen dat het ministerie van Binnenlandse Zaken actief bezig was met het verbloemen van tegenvallende rapporten over de invoering van de Omgevingswet. Een van de ambtenaren kreeg de vraag of hij goed kon liegen, voorafgaand aan een presentatie voor een Kamercommissie. ‘Ik moest vertellen dat het allemaal goed ging’, vertelt hij aan Binnenlands Bestuur. Toen hij weigerde, werd de presentatie doorgeschoven naar een andere organisatie.
Het ministerie van Binnenlandse Zaken laat in een reactie aan Binnenlands Bestuur weten dat er inmiddels een gesprek heeft plaatsgevonden tussen Kluit en secretaris-generaal Maarten Schurink over ‘signalen van niet-professionele escalatie richting personen die kritiek uiten op voortgang of inhoud van de Omgevingswet’. Schurink stelt dat op zijn ministerie een gesprek zal plaatsvinden over ‘de grenzen van integer escalatiegedrag’. 
Het is onduidelijk hoeveel betrokkenen door het ministerie zijn geïntimideerd of weggestuurd. Kluit stelt dat zij van de klokkenluiders heeft begrepen dat ook anderen onder druk zijn gezet, maar dat zij zich niet durven te melden. De signalen waren voor senator Peter Nicolaï van de Partij voor de Dieren aanleiding om een meldpunt te openen. Ambtenaren die onder druk zijn gezet om hun zorgen niet te melden of zijn gedwongen om misleidende informatie te geven over de voortgang van het DSO kunnen zich daar melden.
Aan een zijden draadje
De Omgevingswet moet een overkoepelende wet worden voor de ruimtelijke ordening: 26 wetten, 60 Algemene Maatregelen van Bestuur en 75 ministeriële regelingen worden allemaal samengevoegd in deze ene wet. Van het verbouwen van een schuurtje  tot een nieuw datacenter of het aanplanten van een bos: alles loopt straks via het digitale loket van de Omgevingswet. Niet voor niets noemde premier Mark Rutte dit ‘de grootste wetgevingsoperatie sinds de vernieuwing van de Grondwet’  in 1848.
Het plan waaraan al ruim tien jaar gewerkt wordt, zou per 1 januari 2023 in werking moeten treden. De Eerste Kamer zou aanvankelijk op 21 juni in debat gaan met minister Hugo de Jonge van van Ruimtelijke Ordening om vervolgens een week later definitief te stemmen over de invoering van de langverwachte Omgevingswet. Maar die stemming is uitgesteld door de problemen rondom het DSO, het ict-systeem waarin straks alle gebiedsinformatie wordt gebundeld.
Tientallen gemeenten hebben zich volgens Kamerlid Kluit al gemeld met zorgen en ook de Raad van State waarschuwde eerder dit jaar voor grote uitvoeringsproblemen. De betrokken partijen  roepen al tijden dat cruciale onderdelen van het DSO nog altijd niet functioneren en stellen dat de techniek achter het systeem veel te complex is. Sommigen betwijfelen zelfs of het digitale systeem ooit naar behoren zal functioneren. 
De senaat is er dus niet gerust op dat het digitale systeem op 1 januari probleemloos de lucht in kan. Zeker nu onduidelijk is hoe betrouwbaar de informatie is die tot nu toe door het ministerie werd gedeeld over de invoering. Zij willen een nieuw onderzoek naar het ict-systeem.  
De twijfels van de Kamer brengen de belofte en wens van minister De Jonge in gevaar. Nadat de wet tot vier keer toe werd uitgesteld, beloofde de minister dat 1 januari dé datum zou worden. ‘Er komt geen uitstel meer, geen datum voor go of no go, dit gaan we doen’, aldus De Jonge. Om gemeenten de benodigde zes maanden voorbereidingstijd te geven, wil De Jonge de wet 1 juli publiceren in het Staatsblad. Nu de stemming door de Eerste Kamer is uitgesteld, lijkt die deadline onhaalbaar.
Load-Date: June 9, 2022
End of Document
</t>
  </si>
  <si>
    <t>Translated(src=nl, dest=en, text=Whistleblowers: civil servants intimidated and suspended after criticism of the Environment Act
De Volkskrant.nl
June 9, 2022 Thursday 08:58 PM GMT
Copyright 2022 DPG Media B.V. All Rights Reserved
Length: 718 words
Byline: Anna de Haas
Body
  Civil servants and other stakeholders critical of the Environmental Act or its introduction are said to have been intimidated or suspended by the Ministry of the Interior. Several whistleblowers reported this to the Senate.
According to First Chamber Member Saskia Kluit of GroenLinks, the signals came in last Monday, prior to a debate on the law. The civil servants, external software suppliers and hired self-employed persons said they were put under pressure to portray developments surrounding the Environmental Act and the Digital System Environmental Act (DSO) in a more rosy way than they actually were. They had to keep criticism to themselves.
Following the whistleblowers, the trade magazine Domestic Administration spoke with the officials involved. They state that the Ministry of the Interior was actively covering up disappointing reports about the introduction of the Environmental Act. One of the civil servants was asked whether he was good at lying, prior to a presentation before a parliamentary committee. “I had to tell them that everything was going well,” he tells Domestic Administration. When he refused, the presentation was transferred to another organization.
In a response to the Ministry of the Interior, the Ministry of the Interior informed that a conversation has now taken place between Kluit and Secretary General Maarten Schurink about 'signals of non-professional escalation towards people who criticize the progress or content of the Environment Act'. Schurink states that a discussion will take place at his ministry about 'the limits of ethical escalation behavior'.
It is unclear how many people involved were intimidated or sent away by the ministry. Kluit states that she understands from the whistleblowers that others have also been put under pressure, but that they do not dare to come forward. The signals prompted Senator Peter Nicolaï of the Party for the Animals to open a reporting point. Officials who have been pressured not to report their concerns or have been forced to provide misleading information about the DSO's progress can report there.
By a thread
The Environmental Act must become an overarching law for spatial planning: 26 laws, 60 General Administrative Orders and 75 ministerial regulations are all combined in this one law. From converting a shed to a new data center or planting a forest: everything will soon be done via the digital counter of the Environmental Act. It is not without reason that Prime Minister Mark Rutte called this 'the largest legislative operation since the renewal of the Constitution' in 1848.
The plan, which has been in the works for more than ten years, should come into effect on January 1, 2023. The Senate was initially scheduled to debate on June 21 with Minister Hugo de Jonge of Spatial Planning and then vote definitively a week later on the introduction of the long-awaited Environmental Act. But that vote has been postponed due to the problems surrounding the DSO, the ICT system in which all area information will soon be bundled.
According to MP Kluit, dozens of municipalities have already reported concerns and the Council of State also warned earlier this year of major implementation problems. The parties involved have been saying for some time that crucial parts of the DSO are still not functioning and state that the technology behind the system is far too complex. Some even doubt whether the digital system will ever function properly.
The Senate is therefore not confident that the digital system will be able to launch without any problems on January 1. Especially now that it is unclear how reliable the information that has been shared by the ministry so far about the introduction is. They want a new investigation into the IT system.
The House's doubts endanger the promise and wish of Minister De Jonge. After the law was postponed four times, the minister promised that January 1 would be the date. “There will be no more postponement, no date for go or no go, this is what we are going to do,” said De Jonge. To give municipalities the necessary six months of preparation time, De Jonge wants to publish the law in the Staatsblad on July 1. Now that the vote has been postponed by the Senate, that deadline appears unattainable.
Load Date: June 9, 2022
End of Document, pronunciation=[[]], extra_data="{'translat...")</t>
  </si>
  <si>
    <t>Meerderheid ambtenaren vreest vastlopen dienstverlening als Omgevingswet op 1 januari wordt ingevoer.rtf</t>
  </si>
  <si>
    <t xml:space="preserve">
Meerderheid ambtenaren vreest vastlopen dienstverlening als Omgevingswet op 1 januari wordt ingevoerd
De Volkskrant.nl
27 september 2022 dinsdag 02:25 PM GMT
Copyright 2022 DPG Media B.V. All Rights Reserved
Length: 464 words
Byline: Hessel von Piekartz
Body
  Zeven op de tien ambtenaren die verantwoordelijk zijn voor invoering van de Omgevingswet, vinden de invoering per 1 januari 2023 te vroeg. Dit blijkt uit een peiling van I&amp;O research in opdracht van ambtenarenblad Binnenlands Bestuur.
De bezorgde ambtenaren vrezen onder meer dat de gemeentelijke dienstverlening deels vastloopt als de wet toch op de geplande datum ingaat. Een aantal is zelfs bang voor ‘chaos’. Onder meer de bouw van woningen kan flinke vertraging oplopen. Slechts een op de zes ondervraagde ambtenaren is nog uitgesproken voorstander van de invoeringsdatum, de rest is er nog niet uit.
Hiermee ligt de al langer bekritiseerde Omgevingswet opnieuw onder vuur. Invoering ervan moet ‘de grootste wetgevingsoperatie sinds de Tweede Wereldoorlog’ worden. De wet bundelt 26 bestaande wetten rondom ruimtelijke ordening en bepaalt dus straks hoe schaarse ruimte in Nederland wordt verdeeld.
De overheid wil met de wet onder meer de vergunningsprocedure versoepelen. Burgers krijgen nu nog te maken met tientallen loketten en regels, straks kunnen ze terecht bij één digitaal loket. Het idee is dat bedrijven en burgers sneller kunnen bouwen en dat de overheid geld bespaart.
Het voornemen klinkt mooi, maar in de praktijk leidt de invoering van de nieuwe wet vooral tot veel nieuwe problemen. Vooral de ict-systemen lijken niet op tijd klaar voor de invoering. De afgelopen maanden kwam al naar voren dat de testversies van het loket lang niet altijd goed werken. Meerdere gemeenten meldden zich al met klachten over het systeem.
Kritische ambtenaren
Begin juni bleek zelfs dat kritische ambtenaren door het ministerie van Binnenlandse Zaken zouden zijn geïntimideerd of op non-actief gesteld. Klokkenluiders vertelden de Eerste Kamer dat ze problemen moesten verzwijgen. Naar eigen zeggen moesten de ambtenaren onder meer een rooskleuriger beeld schetsen van het digitale systeem.
Ondanks de kritiek bleef verantwoordelijk minister Hugo de Jonge (Volkshuisvesting) enthousiast over de wet. De Omgevingswet is volgens hem ‘een zegen voor de mensheid’ en bespoedigt juist de bouw van een groot aantal woningen in Nederland.
De Eerste Kamer stemde deze zomer voor de invoeringsdatum van 1 januari 2023. Wel wil een meerderheid van de senaat een aanvullend onderzoek naar de ict-problemen van het digitale loket. Het Adviescollege ict-toetsing komt in oktober met een oordeel. Als er onvoldoende verbetering blijkt, kan de Eerste Kamer nog altijd aan de noodrem trekken.
Uitstel van de invoeringsdatum zou een flinke tegenslag zijn voor minister De Jonge, die de wet na tien jaar getouwtrek eindelijk door wil drukken. Eerder dit jaar beloofde hij zich te houden aan de invoeringsdatum van 1 januari. ‘Er komt geen uitstel meer, geen datum voor go of no go, dit gaan we doen’, zei hij.
Load-Date: September 27, 2022
End of Document
</t>
  </si>
  <si>
    <t>Translated(src=nl, dest=en, text=Majority of civil servants fear service disruptions if the Environmental Act is introduced on January 1
De Volkskrant.nl
September 27, 2022 Tuesday 02:25 PM GMT
Copyright 2022 DPG Media B.V. All Rights Reserved
Length: 464 words
Byline: Hessel von Piekartz
Body
  Seven in ten civil servants responsible for introducing the Environmental Act believe its introduction on January 1, 2023 is too early. This is evident from a poll by I&amp;O research commissioned by civil servants magazine Domestic Governance.
The concerned officials fear, among other things, that municipal services will partly come to a standstill if the law does come into effect on the planned date. Some are even afraid of 'chaos'. The construction of homes, among other things, may be significantly delayed. Only one in six civil servants interviewed is still strongly in favor of the introduction date, the rest have not yet been decided.
This means that the Environmental Act, which has long been criticized, is once again under fire. Its introduction must be 'the largest legislative operation since the Second World War'. The law bundles 26 existing laws regarding spatial planning and will therefore determine how scarce space in the Netherlands will be distributed.
The government wants to use the law to, among other things, relax the licensing procedure. Citizens currently have to deal with dozens of counters and rules, but soon they will be able to go to one digital counter. The idea is that companies and citizens can build faster and that the government saves money.
The intention sounds good, but in practice the introduction of the new law will mainly lead to many new problems. The ICT systems in particular do not appear to be ready in time for implementation. In recent months it has become apparent that the test versions of the counter do not always work properly. Several municipalities have already reported complaints about the system.
Critical civil servants
At the beginning of June it even emerged that critical civil servants had been intimidated or suspended by the Ministry of the Interior. Whistleblowers told the Senate that they had to keep quiet about problems. In their own words, the officials had to, among other things, paint a rosier picture of the digital system.
Despite the criticism, responsible minister Hugo de Jonge (Public Housing) remained enthusiastic about the law. According to him, the Environmental Act is 'a blessing for humanity' and actually accelerates the construction of a large number of homes in the Netherlands.
This summer, the Senate voted in favor of the implementation date of January 1, 2023. However, a majority of the Senate wants an additional investigation into the IT problems of the digital counter. The ICT Assessment Advisory Board will issue a decision in October. If there is insufficient improvement, the Senate can still pull the emergency brake.
Postponing the implementation date would be a major setback for Minister De Jonge, who finally wants to push through the law after ten years of wrangling. Earlier this year he promised to adhere to the implementation date of January 1. “There will be no more postponement, no date for go or no go, this is what we are going to do,” he said.
Load Date: September 27, 2022
End of Document, pronunciation=[[]], extra_data="{'translat...")</t>
  </si>
  <si>
    <t>Meerderheid ambtenaren vreest vastlopen dienstverlening bij snelle invoering Omgevingswet.rtf</t>
  </si>
  <si>
    <t xml:space="preserve">
Meerderheid ambtenaren vreest vastlopen dienstverlening bij snelle invoering Omgevingswet
de Volkskrant
28 september 2022 woensdag
Copyright 2022 DPG Media B.V. All Rights Reserved
Section: Ten Eerste; Blz. 12
Length: 432 words
Byline: HESSEL VON PIEKARTZ
Highlight: Zeven op de tien ambtenaren die verantwoordelijk zijn voor invoering van de Omgevingswet, vinden de invoering per 1 januari 2023 te vroeg. Dit blijkt uit een peiling van I&amp;O research in opdracht van ambtenarenblad Binnenlands Bestuur.
Body
De bezorgde ambtenaren vrezen onder meer dat de gemeentelijke dienstverlening deels vastloopt als de wet toch op de geplande datum ingaat. Een aantal is zelfs bang voor 'chaos'. Onder meer de bouw van woningen kan flinke vertraging oplopen. Slechts een op de zes ondervraagde ambtenaren is nog uitgesproken voorstander van de invoeringsdatum, de rest is er nog niet uit. 
Hiermee ligt de al langer bekritiseerde Omgevingswet opnieuw onder vuur. Invoering ervan moet 'de grootste wetgevingsoperatie sinds de Tweede Wereldoorlog' worden. De wet bundelt 26 bestaande wetten rondom ruimtelijke ordening en bepaalt dus straks hoe schaarse ruimte in Nederland wordt verdeeld. 
De overheid wil met de wet onder meer de vergunningsprocedure versoepelen. Burgers krijgen nu nog te maken met tientallen loketten en regels, straks kunnen ze terecht bij één digitaal loket. Het idee is dat bedrijven en burgers sneller kunnen bouwen en dat de overheid geld bespaart. 
Het voornemen klinkt mooi, maar in de praktijk leidt de invoering van de nieuwe wet vooral tot veel nieuwe problemen. Vooral de ict-systemen lijken niet op tijd klaar voor de invoering. De afgelopen maanden kwam al naar voren dat de testversies van het loket lang niet altijd goed werken. Meerdere gemeenten meldden zich al met klachten over het systeem. 
Begin juni bleek zelfs dat kritische ambtenaren door het ministerie van Binnenlandse Zaken zouden zijn geïntimideerd of op non-actief gesteld. Klokkenluiders vertelden de Eerste Kamer dat ze problemen moesten verzwijgen. Naar eigen zeggen moesten de ambtenaren onder meer een rooskleuriger beeld schetsen van het digitale systeem.
Enthousiasme
Ondanks de kritiek bleef verantwoordelijk minister Hugo de Jonge (Volkshuisvesting) enthousiast over de wet. De Omgevingswet is volgens hem 'een zegen voor de mensheid' en bespoedigt juist de bouw van een groot aantal woningen in Nederland. 
De Eerste Kamer stemde deze zomer voor de invoeringsdatum van 1 januari 2023. Wel wil een meerderheid van de senaat een aanvullend onderzoek naar de ict-problemen van het digitale loket. Het Adviescollege ict-toetsing komt in oktober met een oordeel. Als er onvoldoende verbetering blijkt, kan de Eerste Kamer nog altijd aan de noodrem trekken. 
Uitstel van de invoeringsdatum zou een flinke tegenslag zijn voor minister De Jonge, die de wet na tien jaar touwtrekken eindelijk door wil drukken. Eerder dit jaar beloofde hij zich te houden aan de invoeringsdatum van 1 januari. 'Er komt geen uitstel meer, geen datum voor go of no go, dit gaan we doen', zei hij.
Bekijk de oorspronkelijke pagina: pagina 12
Load-Date: September 27, 2022
End of Document
</t>
  </si>
  <si>
    <t>Translated(src=nl, dest=en, text=Majority of civil servants fear service disruptions if the Environmental Act is introduced quickly
de Volkskrant
September 28, 2022 Wednesday
Copyright 2022 DPG Media B.V. All Rights Reserved
Section: First; Page 12
Length: 432 words
Byline: HESSEL VON PIEKARTZ
Highlight: Seven in ten civil servants responsible for introducing the Environment Act believe its introduction on January 1, 2023 is too early. This is evident from a poll by I&amp;O research commissioned by civil servants magazine Domestic Governance.
Body
The concerned officials fear, among other things, that municipal services will partly come to a standstill if the law does come into effect on the planned date. Some are even afraid of 'chaos'. The construction of homes, among other things, may be significantly delayed. Only one in six civil servants interviewed is still strongly in favor of the introduction date, the rest have not yet been decided.
This means that the Environmental Act, which has long been criticized, is once again under fire. Its introduction must be 'the largest legislative operation since the Second World War'. The law bundles 26 existing laws regarding spatial planning and will therefore determine how scarce space in the Netherlands will be distributed.
The government wants to use the law to, among other things, relax the licensing procedure. Citizens currently have to deal with dozens of counters and rules, but soon they will be able to go to one digital counter. The idea is that companies and citizens can build faster and that the government saves money.
The intention sounds good, but in practice the introduction of the new law will mainly lead to many new problems. The ICT systems in particular do not appear to be ready in time for implementation. In recent months it has become apparent that the test versions of the counter do not always work properly. Several municipalities have already reported complaints about the system.
At the beginning of June it even emerged that critical civil servants had been intimidated or suspended by the Ministry of the Interior. Whistleblowers told the Senate that they had to keep quiet about problems. In their own words, the officials had to, among other things, paint a rosier picture of the digital system.
Enthusiasm
Despite the criticism, responsible minister Hugo de Jonge (Public Housing) remained enthusiastic about the law. According to him, the Environmental Act is 'a blessing for humanity' and actually accelerates the construction of a large number of homes in the Netherlands.
This summer, the Senate voted in favor of the implementation date of January 1, 2023. However, a majority of the Senate wants an additional investigation into the IT problems of the digital counter. The ICT Assessment Advisory Board will issue a decision in October. If there is insufficient improvement, the Senate can still pull the emergency brake.
Postponing the implementation date would be a major setback for Minister De Jonge, who finally wants to push through the law after ten years of tug-of-war. Earlier this year he promised to adhere to the implementation date of January 1. “There will be no more postponement, no date for go or no go, this is what we are going to do,” he said.
View the original page: page 12
Load Date: September 27, 2022
End of Document, pronunciation=[[]], extra_data="{'translat...")</t>
  </si>
  <si>
    <t>Met een paar klikken toestemming voor een nieuw schuurtje_ Dat zal tegenvallen.rtf</t>
  </si>
  <si>
    <t xml:space="preserve">
Met een paar klikken toestemming voor een nieuw schuurtje? Dat zal tegenvallen
NRC.nl
januari 1, 2024 10:00 AM GMT
Copyright 2024 Mediahuis NRC B.V. Alle rechten voorbehouden
Length: 1003 words
Byline: Martin Hendriksma
Highlight: Verwacht voorlopig nog geen positief effect van de Omgevingswet, die op 1 januari na jaren vertraging eindelijk van kracht is geworden, schrijft Martin Hendriksma.
Body
Bijna drie miljard euro investeert de overheid in de Omgevingswet. De wet moet de ruimtelijke procedures in Nederland versnellen, maar voorlopig lijkt eerder het tegengestelde aan de hand.
 Martin Hendriksma is schrijver en redacteur ruimte en milieu van Binnenlands Bestuur .
Op 1 januari is de Omgevingswet na vijf keer uitstel eindelijk ingegaan. Zesentwintig losse wetten over het beschermen en benutten van de fysieke leefomgeving zijn vanaf 2024 gebundeld. Dat moet besluitvorming over nieuwe initiatieven versnellen, variërend van de aanleg van een woonwijk tot de plaatsing van zonnepanelen op uw huis. Het is alleen de vraag wanneer de Omgevingswet dat effect zal sorteren. De eerstkomende jaren rekenen zelfs voorstanders van de wet eerder op vertraging. Steeds luider klinkt de vrees dat minder mondige burgers door de wet op achterstand worden gezet. De invoeringskosten van de Omgevingswet worden inmiddels geschat op 2,7 miljard euro. Waar beginnen we aan?
Het idee van de Omgevingswet ontstond begin deze eeuw, als het antwoord op de verkokerde besluitvorming van overheden. Wie een initiatief wilde starten, moest een dozijn loketten af. Dat schoot niet op. Onder de Omgevingswet zullen Rijk, provincies, gemeenten en waterschappen als één overheid samenwerken. Motto: ‘Eenvoudig beter’. Ook de zeggenschap van omwonenden verandert. Voortaan moet de initiatiefnemer zelf de participatie verzorgen. En dan niet meer pas als alle besluitvorming is beklonken, maar vanaf het eerste serieuze idee. Waar nodig, kunnen de plannen zo tijdig worden bijgestuurd.
Blije meeuwen
Een belangrijk voordeel van de wet zijn de flexibeler te hanteren regels. Maatschappelijke opgaven als woningbouw, waterberging en de energietransitie leggen een grote druk op onze schaarse vierkante meters. Een provincie als Gelderland berekende dat ze anderhalf keer het eigen grondoppervlak nodig heeft om alle ruimtelijke ambities waar te maken. Die grond is er niet. De Omgevingswet maakt het makkelijker om uiteenlopende opgaven te combineren. Een Groningse provincieambtenaar leidde me in 2017 trots door de Eemsdelta, waar alvast met de regels van de Omgevingswet was geëxperimenteerd. Omstreden plannen van de plaatselijke industrie werden gedwarsboomd door natuurorganisaties. Totdat de hogere uitstoot van bedrijven kon worden gecompenseerd met de aanleg van een vogeleiland. Bedrijf blij, meeuwen blij.
De cruciale facilitator van de Omgevingswet is het digitale stelsel. Het idee is dat u en ik ons nieuwe schuurtje met een paar drukken op de knop regelen vanachter onze laptop. Om dat voor elkaar te krijgen, zijn de vergunningsregels van de vier overheden in dit stelsel verenigd. Een reeks vragen moet de burger naar een eenduidig antwoord leiden en de overbezette gemeenten ontzorgen. Nou, niet dus.
Het is doorgaans geen match made in heaven , de overheid en ict. Dat geldt ook voor het Digitale Stelsel Omgevingswet (DSO). Vooral de aansluiting van de gemeentelijke software op de basisvoorziening van het Rijk verliep moeizaam. Het vormde de belangrijkste reden dat de Omgevingswet vijf keer moest worden uitgesteld.
Lees ook: Het zoveelste ict-drama lijkt onafwendbaar met invoering van de Omgevingswet
Of dit kwetsbare stelsel nu wel gebruiksklaar is, laat zich lastig beoordelen. In de zomer van 2022 vroeg ik namens Binnenlands Bestuur met een beroep op de Wet open overheid (Woo) de notulen op van het overleg tussen de softwareleveranciers en het ministerie van Binnenlandse Zaken, waaronder de Omgevingswet valt. Daaruit reesop dan verantwoordelijk minister Hugo de Jonge had voorgespiegeld. Wat er sindsdien in het overleg tussen ministerie en softwarebedrijven aan de orde kwam, valt niet te zeggen. Er worden sinds dat beroep op de Woo geen notulen meer van bijgehouden. Vorige maand nam ik de proef op de som met vier veel voorkomende aanvragen, zoals het plaatsen van zonnepanelen en dat schuurtje in de achtertuin. Bij alle vier bleek de slotsom : ‘Neem contact op met uw gemeente.’ Dat wat juist níet de bedoeling was.
Rubberen regels
Ook de Raad van State toonde zich afgelopen zomer kritisch over de Omgevingswet. Voorzitter van de Afdeling bestuursrechtspraak Bart Jan van Ettekoveneen „ playground voor de commerciële advocatuur”. De rubberen ruimtelijke regels en de nieuwe wijze van participatie zullen volgens hem „honderden nieuwe rechtsvragen” opleveren totdat er jurisprudentie ontstaat. Daarbovenop kwam recent de Wetenschappelijke Raad voor het Regeringsbeleid met het rapport Grip . Het overlaten van de inspraak aan de initiatiefnemer zal er volgens de raad toe leiden dat minder mondige burgers achter het net vissen. De Omgevingswet versterkt zo de tweedeling in de maatschappij. Volgens minister De Jonge kunnen gemeenten dit ondervangen met een participatieverordening, maar lang niet alle gemeenten hebben die al.
En zal het straks zo werken? Ik sprak twee vooraanstaande leden van de commissie-VTH, die begin 2021 een alarmerend rapport uitbracht over de staat van ons stelsel van vergunningverlening, toezicht en handhaving. Kan de Omgevingswet de vervuilende praktijk van bedrijven als Tata Steel en Chemours voldoende inperken? Commissievoorzitter Jozias van Aartsen en zijn rechterhand Winnie Sorgdrager vrezen het tegendeel. „Grote vervuilers hebben onder de Omgevingswet vrij spel.”
Het is doorgaans geen match made in heaven , de overheid en ict
Het wordt zo moeilijk de voordelen van de Omgevingswet te blijven zien. Ja, in een vol land is het combineren van ambities op één locatie noodzaak – daar helpt de Omgevingswet zeker bij. Maar ‘eenvoudig beter’ wordt het voorlopig niet. Onderzoek wees uit dat de terugverdientijd van de gemeentelijke investeringen in de Omgevingswet oploopt tot 35 jaar. Rechtszaken zullen een rem blijken op noodzakelijke ruimtelijke ontwikkeling. En het is de vraag of gemeenten de participatie zo ingericht krijgen dat alle burgers zich gehoord voelen, zeker wanneer ze tegenover grote private partijen staan.
De Omgevingswet begint onder een somber gesternte.
Load-Date: March 18, 2024
End of Document
</t>
  </si>
  <si>
    <t>Translated(src=nl, dest=en, text=Would you like permission for a new shed in just a few clicks? That will be disappointing
NRC.nl
January 1, 2024 10:00 AM GMT
Copyright 2024 Mediahuis NRC B.V. All rights reserved
Length: 1003 words
Byline: Martin Hendriksma
Highlight: Do not expect any positive effect for the time being from the Environmental Act, which finally came into effect on January 1 after years of delay, writes Martin Hendriksma.
Body
The government is investing almost three billion euros in the Environmental Act. The law is intended to speed up spatial planning procedures in the Netherlands, but for the time being the opposite seems to be happening.
 Martin Hendriksma is a writer and editor of space and environment for Domestic Governance.
On January 1, the Environmental Act finally came into effect after five postponements. Twenty-six separate laws on protecting and utilizing the physical environment will be bundled from 2024. This should accelerate decision-making on new initiatives, ranging from the construction of a residential area to the installation of solar panels on your house. The only question is when the Environmental Act will have that effect. Even proponents of the law are more likely to expect delays in the coming years. The fear is becoming increasingly louder that less vocal citizens are being put at a disadvantage by the law. The implementation costs of the Environmental Act are now estimated at 2.7 billion euros. What are we getting into?
The idea of ​​the Environmental Act emerged at the beginning of this century, as the answer to the compartmentalized decision-making of governments. Anyone who wanted to start an initiative had to go to a dozen counters. That didn't work out. Under the Environmental Act, the national government, provinces, municipalities and water boards will work together as one government. Motto: 'Simply better'. The say of local residents is also changing. From now on, the initiator must take care of the participation himself. And not only when all decision-making has been made, but from the first serious idea. Where necessary, the plans can be adjusted in a timely manner.
Happy seagulls
An important advantage of the law is the more flexible rules. Social tasks such as housing construction, water storage and the energy transition place great pressure on our scarce square meters. A province such as Gelderland calculated that it needs one and a half times its own land area to realize all its spatial ambitions. That ground is not there. The Environmental Act makes it easier to combine various tasks. In 2017, a Groningen provincial official proudly guided me through the Eems Delta, where experiments had already been carried out with the rules of the Environmental Act. Controversial plans by local industry were thwarted by nature organizations. Until the higher emissions from companies could be compensated with the construction of a bird island. Company happy, seagulls happy.
The crucial facilitator of the Environmental Act is the digital system. The idea is that you and I can arrange our new shed with just a few pushes of a button from behind our laptop. To achieve this, the licensing rules of the four governments have been combined in this system. A series of questions should lead citizens to a clear answer and relieve overcrowded municipalities. Well, not so.
It is usually not a match made in heaven, the government and ICT. This also applies to the Digital System of the Environmental Act (DSO). The connection of the municipal software to the basic government provision was particularly difficult. It was the main reason that the Environmental Act had to be postponed five times.
Also read: Yet another IT drama seems inevitable with the introduction of the Environmental Act
It is difficult to assess whether this vulnerable system is ready for use. In the summer of 2022, on behalf of the Ministry of the Interior, I requested the minutes of the consultation between the software suppliers and the Ministry of the Interior, under which the Environment Act falls, invoking the Open Government Act (Woo). This resulted in what the responsible minister Hugo de Jonge had predicted. It is impossible to say what has been discussed in the consultations between the ministry and software companies since then. No minutes have been kept since that appeal to the Woo. Last month I put it to the test with four common requests, such as installing solar panels and that shed in the backyard. In all four cases the conclusion turned out to be: 'Contact your municipality.' That was precisely not the intention.
Rubber rules
The Council of State was also critical of the Environmental Act last summer. Chairman of the Administrative Jurisdiction Division Bart Jan van Ettekoven, a “playground for the commercial legal profession”. According to him, the rubber spatial rules and the new method of participation will raise "hundreds of new legal questions" until case law arises. In addition, the Scientific Council for Government Policy recently published the Grip report. According to the council, leaving participation to the initiator will lead to less vocal citizens being left behind. The Environmental Act thus reinforces the division in society. According to Minister De Jonge, municipalities can overcome this with a participation regulation, but not all municipalities already have one.
And will it work that way soon? I spoke to two leading members of the VTH committee, which released an alarming report at the beginning of 2021 about the state of our licensing, supervision and enforcement system. Can the Environmental Act sufficiently restrict the polluting practices of companies such as Tata Steel and Chemours? Commission chairman Jozias van Aartsen and his right-hand man Winnie Sorgdrager fear the opposite. “Large polluters have free rein under the Environmental Act.”
It is usually not a match made in heaven, the government and ICT
It is becoming difficult to continue to see the benefits of the Environmental Act. Yes, in a crowded country, combining ambitions in one location is necessary - the Environmental Act certainly helps with that. But it won't be 'simply better' for a while. Research has shown that the payback period for municipal investments in the Environmental Act is up to 35 years. Lawsuits will prove to be a brake on necessary spatial development. And the question is whether municipalities can organize participation in such a way that all citizens feel heard, especially when they are faced with large private parties.
The Environmental Act starts under a gloomy star.
Load Date: March 18, 2024
End of Document, pronunciation=[[]], extra_data="{'translat...")</t>
  </si>
  <si>
    <t>Minister De Jonge stelt cruciale Omgevings-wet weer uit.rtf</t>
  </si>
  <si>
    <t xml:space="preserve">
Minister De Jonge stelt cruciale Omgevings-wet weer uit
de Volkskrant
2 februari 2022 woensdag
Copyright 2022 DPG Media B.V. All Rights Reserved
Section: Ten Eerste; Blz. 9
Length: 250 words
Byline: MAARTEN ALBERS
Highlight: De invoering van de Omgevingswet is opnieuw uitgesteld. De wet, die in 2014 nog werd aangekondigd als 'de grootste wetgevingsoperatie sinds de vernieuwing van de Grondwet in 1848', blijkt een hoofdpijndossier voor de Rijksoverheid.
Body
Minister Hugo de Jonge van Volkshuisvesting en Ruimtelijke Ordening heeft het uitstel dinsdag gemeld aan de Tweede Kamer. De Omgevingswet is de sleutel tot het ruimtelijke ordenings- en leefomgevingsbeleid van de toekomst. Hij zou procedures moeten versnellen en het aanvragen van vergunningen makkelijker moeten maken. De grote opgaven op het gebied van woningbouw, energietransitie, aanleg van nieuwe natuur, bescherming van biodiversiteit en verduurzaming van de landbouw zijn ervan afhankelijk.
Ict-systemen
Met de Omgevingswet worden 26 wetten gebundeld in één wet, zestig Algemene Maatregelen van Bestuur worden er vier, en 75 ministeriële regelingen worden er een. De vele wetten en regels zouden daardoor eenvoudiger worden en beter op elkaar aansluiten. De overstap naar nieuwe ict-systemen leidt echter tot problemen. 
De Eerste Kamer nam de Omgevingswet al in 2016 aan, maar invoering wordt nu voor de vijfde keer uitgesteld. In de komende weken zal minister De Jonge met andere bestuurders overleggen of invoering op 1 oktober realistisch is, of dat die voor 1 januari volgend jaar gepland moet worden. 
'Uit verschillende overleggen met medeoverheden en experts over de invoering van de Omgevingswet, is naar voren gekomen dat er meer tijd nodig is om goed te oefenen met de digitale systemen', schreef De Jonge dinsdag aan de Tweede Kamer. 'Om tot een verantwoorde en zorgvuldige inwerkingtreding van de Omgevingswet te komen, wil ik die tijd nemen.'
Bekijk de oorspronkelijke pagina: pagina 9
Load-Date: February 1, 2022
End of Document
</t>
  </si>
  <si>
    <t>Translated(src=nl, dest=en, text=Minister De Jonge is postponing crucial Environmental Law again
de Volkskrant
February 2, 2022 Wednesday
Copyright 2022 DPG Media B.V. All Rights Reserved
Section: First; Page 9
Length: 250 words
Byline: MAARTEN ALBERS
Highlight: The introduction of the Environmental Act has been postponed again. The law, which was announced in 2014 as 'the largest legislative operation since the renewal of the Constitution in 1848', is proving to be a headache for the central government.
Body
Minister Hugo de Jonge of Housing and Spatial Planning reported the postponement to the House of Representatives on Tuesday. The Environmental Act is the key to the spatial planning and living environment policy of the future. He should speed up procedures and make it easier to apply for permits. The major challenges in the field of housing construction, energy transition, creation of new nature, protection of biodiversity and sustainability of agriculture depend on it.
ICT systems
With the Environmental Act, 26 laws are bundled into one law, sixty General Administrative Orders become four, and 75 ministerial regulations become one. This would make the many laws and regulations simpler and better aligned. However, the switch to new ICT systems leads to problems.
The Senate already adopted the Environmental Act in 2016, but its implementation has now been postponed for the fifth time. In the coming weeks, Minister De Jonge will discuss with other administrators whether introduction on October 1 is realistic, or whether it should be planned for January 1 next year.
"Various consultations with fellow authorities and experts about the introduction of the Environmental Act have revealed that more time is needed to properly practice with the digital systems," De Jonge wrote to the House of Representatives on Tuesday. 'I want to take that time to ensure that the Environmental Act comes into effect responsibly and carefully.'
View the original page: page 9
Load Date: February 1, 2022
End of Document, pronunciation=[[]], extra_data="{'translat...")</t>
  </si>
  <si>
    <t>Minister De Jonge stelt ingrijpende Omgevingswet weer uit.rtf</t>
  </si>
  <si>
    <t xml:space="preserve">
Minister De Jonge stelt ingrijpende Omgevingswet weer uit
De Telegraaf.nl
1 februari 2022 dinsdag 4:31 PM GMT
Copyright 2022 Mediahuis Nederland BV All Rights Reserved
Section: BINNENLAND; FRONTPAGE
Length: 216 words
Byline: Valentijn Bartels
Dateline: Den Haag 
Body
De invoering van de ingrijpende Omgevingswet - waarmee burgers snel aan vergunningen kunnen komen - wordt voor de zoveelste keer uitgesteld. Minister De Jonge (Volkshuisvesting en Ruimtelijke Ordening) wil opnieuw uitstel om de wet ’op een verantwoorde manier’ in te voeren en zal daarom de afgesproken datum 1 juli niet halen.
Dat maakt de CDA-bewindsman dinsdag bekend. Juli is niet haalbaar, terwijl de invoering al verschillende keren op de lange baan is geschoven. Ict-problemen gooien weer roet in het eten. De komende weken kijkt De Jonge of de invoeringsdatum 1 oktober 2022 of 1 januari 2023 wel een haalbare kaart is.
’Verantwoorde en zorgvuldige invoering’
„De afgelopen weken zijn er verschillende overleggen geweest met medeoverheden en experts over de invoering van de Omgevingswet. Daaruit kwam naar voren dat er meer tijd nodig is om goed te oefenen met de nieuwe systemen. Die tijd wil ik nemen voor een verantwoorde en zorgvuldige invoering”, aldus De Jonge.
De Omgevingswet moest uitkomst bieden om burgers snel aan vergunningen te helpen. De overheid wil daarmee de regels voor ruimtelijke ontwikkeling vereenvoudigen en samenvoegen. Zodat het straks bijvoorbeeld makkelijker is om bouwprojecten te starten. Maar het project zucht inmiddels al jaren onder financiële en ict-problemen.
Graphic
Image, De Jonge, minister voor Volkshuisvesting en Ruimtelijke Ordening., ANP / Laurens van Putten
Load-Date: February 1, 2022
End of Document
</t>
  </si>
  <si>
    <t>Translated(src=nl, dest=en, text=Minister De Jonge is again postponing a far-reaching Environmental Act
De Telegraaf.nl
February 1, 2022 Tuesday 4:31 PM GMT
Copyright 2022 Mediahuis Nederland BV All Rights Reserved
Section: DOMESTIC; FRONT PAGE
Length: 216 words
Byline: Valentine Bartels
Dateline: The Hague
Body
The introduction of the far-reaching Environmental Act - with which citizens can quickly obtain permits - has been postponed for the umpteenth time. Minister De Jonge (Public Housing and Spatial Planning) wants another postponement to introduce the law 'in a responsible manner' and will therefore not meet the agreed date of July 1.
The CDA minister announced this on Tuesday. July is not feasible, while the introduction has already been postponed several times. ICT problems are once again throwing a spanner in the works. In the coming weeks, De Jonge will examine whether the implementation date of October 1, 2022 or January 1, 2023 is a feasible option.
'Responsible and careful implementation'
“In recent weeks there have been several consultations with fellow authorities and experts about the introduction of the Environmental Act. This showed that more time is needed to properly practice with the new systems. I want to take that time for a responsible and careful implementation," says De Jonge.
The Environmental Act was supposed to provide a solution to help citizens quickly obtain permits. The government wants to simplify and merge the rules for spatial development. So that it will soon be easier, for example, to start construction projects. But the project has been suffering from financial and IT problems for years.
Graphic
Image, De Jonge, Minister for Housing and Spatial Planning., ANP / Laurens van Putten
Load Date: February 1, 2022
End of Document, pronunciation=[[]], extra_data="{'translat...")</t>
  </si>
  <si>
    <t>Minister De Jonge stelt invoering Omgevingswet toch half jaar uit.rtf</t>
  </si>
  <si>
    <t xml:space="preserve">
Minister De Jonge stelt invoering Omgevingswet toch half jaar uit
NRC.nl
oktober 14, 2022 3:14 PM GMT
Copyright 2022 Mediahuis NRC B.V. Alle rechten voorbehouden
Length: 405 words
Byline: Arjan Meesterburrie
Highlight: De invoering van de Omgevingswet wordt uitgesteld tot 1 juli 2023. Minister Hugo de Jonge (Ruimtelijke Ordening, CDA) wil na een kritisch adviesrapport meer tijd nemen om te oefenen met ICT-systemen.
Body
De invoering van de Omgevingswet wordt opnieuw met een half jaar uitgesteld. Minister Hugo de Jonge (Volkshuisvesting en Ruimtelijke Ordening, CDA) hield lang vast aan invoering per 1 januari 2023, maar laat vrijdagmiddag in een brief aan de Eerste en Tweede Kamer weten het toch onverantwoord te vinden om aan die datum vast te houden. Het is al de vierde keer dat de invoering van de al acht jaar geleden aangekondigde wet wordt uitgesteld.
Prestigieuze wet Aangekondigd in 2014
 De Omgevingswet moet een radicale vereenvoudiging van wetten en regels worden , een revolutie in de ruimtelijke ordening, de grootste grondwetsherziening sinds 1848 zelfs.
 Kabinet-Rutte II was in 2014 bij de aankondiging ervan nog hoopvol en ambitieus: bestemmingsplannen, vergunning voor een evenement of verbouwing, regels over bomenkap en geluidsoverlast: een hele kluwen aan regels zou worden ondergebracht in één wet die voor iedere burger te begrijpen zou zijn. Maar het samenvoegen van duizenden wetsartikelen valt in de praktijk tegen.
„We nemen zes maanden extra de tijd, die kan worden gebruikt om verder te testen en te oefenen, en voorzien in extra ondersteuning voor de bevoegde gezagen”, schrijft De Jonge. „Dit betekent dat we als inwerkingtredingsdatum kiezen voor 1 juli 2023.”
Lees ook: Ict-adviescollege waarschuwt: ‘grote maatschappelijke risico’s’ bij invoering Omgevingswet
Het nieuwe uitstel van de invoering komt navan het Adviescollege ICT-toetsing dat maandag is gepubliceerd. Daarin staat dat het digitale systeem waarop de Omgevingswet moet gaan draaien, het Digitale Stelsel Omgevingswet (DSO), nog „forse beperkingen” kent. Daarom waarschuwde het Adviescollege voor „maatschappelijke risico’s” als minister De Jonge zou vasthouden aan invoering per 1 januari en mogelijke vertragingen bij bouwprojecten.
Bundeling bestaande wetten en regelingen
De Omgevingswet bundelt 26 bestaande wetten en meer dan honderd regels en regelingen op het gebied van ruimtelijke ordening en is bedoeld het aanvragen en verlenen van vergunningen makkelijker te maken. De wet werd in 2015 al aangenomen in de Tweede Kamer en in 2016 door de Eerste Kamer.
De Jonge hield lang vast aan invoering per 1 januari, omdat hij ook grote nadelen ziet in het opnieuw naar achteren schuiven van de datum. Uitstel kan nadelig uitpakken voor gemeentes en provincies die wel voldoende voorbereid zijn en leiden tot extra kosten van „enkele tientallen miljoenen”.
Load-Date: October 15, 2022
End of Document
</t>
  </si>
  <si>
    <t>Translated(src=nl, dest=en, text=Minister De Jonge is postponing the introduction of the Environmental Act for six months
NRC.nl
October 14, 2022 3:14 PM GMT
Copyright 2022 Mediahuis NRC B.V. All rights reserved
Length: 405 words
Byline: Arjan Meesterburrie
Highlight: The introduction of the Environmental Act will be postponed until July 1, 2023. After a critical advisory report, Minister Hugo de Jonge (Spatial Planning, CDA) wants to take more time to practice with ICT systems.
Body
The introduction of the Environmental Act will be postponed again by six months. Minister Hugo de Jonge (Public Housing and Spatial Planning, CDA) had long insisted on introduction as of January 1, 2023, but late on Friday afternoon in a letter to the Senate and House of Representatives he said he considered it irresponsible to stick to that date. This is already the fourth time that the introduction of the law, which was announced eight years ago, has been postponed.
Prestigious law Announced in 2014
 The Environmental Act must become a radical simplification of laws and regulations, a revolution in spatial planning, even the largest constitutional revision since 1848.
 When it was announced in 2014, the Rutte II Cabinet was still hopeful and ambitious: zoning plans, permits for an event or renovation, rules on tree felling and noise pollution: a whole tangle of rules would be brought together in one law that could be understood by every citizen. . But merging thousands of articles of law is disappointing in practice.
“We are taking an additional six months, which can be used for further testing and practice, and provide additional support for the competent authorities,” De Jonge writes. “This means that we have chosen July 1, 2023 as the effective date.”
Also read: ICT advisory board warns: 'major social risks' when introducing Environmental Act
The new postponement of the introduction comes after the ICT Assessment Advisory Board was published on Monday. It states that the digital system on which the Environmental Act is to operate, the Digital System of the Environmental Act (DSO), still has "significant limitations". That is why the Advisory Board warned of "social risks" if Minister De Jonge were to insist on introduction as of January 1 and possible delays in construction projects.
Bundling existing laws and regulations
The Environmental Act bundles 26 existing laws and more than a hundred rules and regulations in the field of spatial planning and is intended to make it easier to apply for and grant permits. The law was already passed in the House of Representatives in 2015 and by the Senate in 2016.
De Jonge held on to introduction on January 1 for a long time, because he also sees major disadvantages in pushing the date back again. Postponement could be detrimental to municipalities and provinces that are sufficiently prepared and lead to additional costs of "several tens of millions".
Load Date: October 15, 2022
End of Document, pronunciation=[[]], extra_data="{'translat...")</t>
  </si>
  <si>
    <t>Minister De Jonge zet woningbouwruzie met Zuid-Holland verder op scherp.rtf</t>
  </si>
  <si>
    <t xml:space="preserve">
Minister De Jonge zet woningbouwruzie met Zuid-Holland verder op scherp
NRC.nl
maart 8, 2024 7:06 PM GMT
Copyright 2024 Mediahuis NRC B.V. Alle rechten voorbehouden
Length: 850 words
Byline: Sjoerd Klumpenaar
Highlight: Zuid-Holland houdt er in zijn woningbouwbeleid eigen normen op na, terwijl minister De Jonge overal hetzelfde beleid wil.
Body
Als de provincie Zuid-Holland zich niet schikt naar het landelijke woningbouwbeleid dat demissionair minister Hugo de Jonge (Volkshuisvesting, CDA) heeft opgesteld, zal de minister het provinciebestuur daar mogelijk bestuurlijk toe dwingen. Deze boodschap, die De Jonge donderdag per brief aan het provinciebestuur van Zuid-Holland kenbaar maakte, zet het conflict tussen de provincie en de minister verder op scherp. GroenLinks-PvdA, de grootste fractie in de Provinciale Staten, spreekt van een „opmerkelijke brief” en noemt de inhoud „volstrekt onacceptabel en ondemocratisch”.
Het Zuid-Hollandse provinciebestuur ligt al een paar maanden overhoop met De Jonge over woningbouwbeleid. Met ruim 235.000 woningen tot en met 2030 heeft Zuid-Holland de grootste woningbouwopgave van alle provincies. Over de hoofdlijnen zijn provincie en minister het eens: er moeten meer woningen worden gebouwd, en met name betaalbare. De manier waarop is waar het misgaat.
Noodoproep
De Jonge zou graag in elke provincie hetzelfde woningbouwbeleid zien, maar vooral Zuid-Holland kiest een eigen koers. Zo ligt de provincie dwars als het gaat om hoeveel van de nieuw te bouwen woningen sociale huurwoningen moeten zijn. Waar De Jonge landelijk op 30 procent sociale huur aanstuurt – met een huurprijs tot 880 euro – spraken de Zuid-Hollandse partijen af dat 40 procent van de nieuwe woningen sociaal zou moeten zijn. „Op basis van inkomen zou ruim de helft van de inwoners van onze provincie in aanmerking moeten komen voor een sociale huurwoning. Dus die 30 procent is voor ons gewoon te weinig”, zegt Statenlid Tijmen Lamers van GroenLinks-PvdA. „Ook kunnen we met die voorwaarde gemeenten die de afgelopen jaren zijn achtergebleven in sociale woningbouw, aanzetten om meer te doen.”
Volgens De Jonge komt met de koers van Zuid-Holland de betaalbaarheid in het gedrang en komt de bouw stil te liggen. Projectontwikkelaars maken immers minder winst op sociale huurwoningen, en als zij hun projectbegroting niet rond krijgen, wordt er helemaal niets gebouwd. Lamers vindt dit een politiek argument, vooral ingegeven door projectontwikkelaars. „Er zijn genoeg steden in Zuid-Holland waar 35 procent of meer sociaal bouwen gewoon kan. De minister staat er gewoon iets anders in dan wij, politiek gezien.”
Het past niet dat een demissionaire minister de bevoegdheid van een missionair provinciebestuur verder terugbrengtTijmen Lamers Statenlid GroenLinks-PvdA
Een ander twistpunt is de afwijkende definitie die Zuid-Holland hanteert voor wat een ‘betaalbare’ koopwoning precies is. Niet de 390.000 van De Jonge, maar 355.000 euro als maximumbedrag. Ook weigert de provincie om bouwlocaties groter dan 3 hectare beschikbaar te stellen aan gemeenten – met uitzondering van Sliedrecht-Noord en de Gnephoek bij Alphen aan den Rijn. Achttien kleinere gemeenten deden begin dit jaar een noodoproep: ze wilden geen „straatje erbij” maar een „buurtje erbij”.
Gedeputeerde Anne Koning (PvdA) houdt voet bij stuk; het provinciebestuur – met onder meer VVD, BBB en CDA – wil niet verder interen op natuur en landbouwgrond. De Jonge stelt dat de opstelling van de provincie de bouw vertraagt in plaats van versnelt. „In deze tijd van woningnood ongewenst”, zo besluit de minister. Een gesprek tussen De Jonge en gedeputeerde Koning kon de frictie niet oplossen. De minister wil nu met het hele college in gesprek.
Regie op volkshuisvesting
Donderdag zinspeelde De Jonge al op de situatie met Zuid-Holland bij de presentatie van het langverwachte wetsvoorstel dat het Rijk de grip op de volkshuisvesting terug moet geven. Onder de nieuwe wet komen alle woningbouwafspraken tussen het Rijk, provincies en gemeenten samen in een eigen volkshuisvestingsprogramma. Hierin wordt afgesproken hoeveel, waar en voor wie er wordt gebouwd. Het Rijk is daarin leidend, provincies en gemeenten moeten volgen. Doen zij dat niet, dan heeft de minister straks meer wettelijke mogelijkheden om in te grijpen.
Lees ook: met deze wet wil Hugo de Jonge de grip terugkrijgen op de volkshuisvesting
Onder de nieuwe Omgevingswet kan de minister het provinciebestuur met zo’n „juridische instructie” nu al dwingen om, als het om zaken van nationaal belang gaat, provinciale wetgeving te overrulen. In de afsluiting van zijn brief aan het provinciebestuur schrijft De Jonge „de inzet van juridische instrumenten” niet te schuwen als bestuurlijk overleg met Zuid-Holland niets oplevert. Kortom: als Zuid-Holland de beleidskoers niet wijzigt in lijn met het landelijke beleid, wil De Jonge het provinciebestuur dwingen om dat te doen.
„Een bestuurlijk paardenmiddel”, zo stelt Statenlid Lamers. „Wij gaan als provincie over ons ruimtelijke ordeningsbeleid, en hebben daar sinds de invoering van de Omgevingswet juist meer bevoegdheden voor gekregen. Het past niet dat een demissionaire minister de bevoegdheid van een missionair provinciebestuur verder inperkt.”
 Correctie (8 maart 2024): in een eerdere versie van dit artikel stond dat in Zuid-Holland voor 40 procent sociale huur per bouwproject werd gestuurd. Dat moet zijn: in totaal 40 procent en is hierboven aangepast .
Load-Date: March 10, 2024
End of Document
</t>
  </si>
  <si>
    <t>Translated(src=nl, dest=en, text=Minister De Jonge is further intensifying the housing construction dispute with South Holland
NRC.nl
March 8, 2024 7:06 PM GMT
Copyright 2024 Mediahuis NRC B.V. All rights reserved
Length: 850 words
Byline: Sjoerd Klumpenaar
Highlight: South Holland has its own standards in its housing policy, while Minister De Jonge wants the same policy everywhere.
Body
If the province of South Holland does not comply with the national housing policy drawn up by outgoing Minister Hugo de Jonge (Public Housing, CDA), the minister may force the provincial government to do so administratively. This message, which De Jonge conveyed to the provincial government of South Holland on Thursday, further intensifies the conflict between the province and the minister. GroenLinks-PvdA, the largest faction in the Provincial Council, speaks of a "remarkable letter" and calls the content "completely unacceptable and undemocratic".
The South Holland provincial government has been at loggerheads with De Jonge for a few months over housing policy. With more than 235,000 homes up to and including 2030, South Holland has the largest housing construction challenge of all provinces. The province and minister agree on the main points: more homes must be built, and especially affordable ones. The way is where things go wrong.
Emergency call
De Jonge would like to see the same housing policy in every province, but South Holland in particular is choosing its own course. For example, the province is at odds when it comes to how many of the new homes to be built should be social housing. While De Jonge is aiming for 30 percent social rent nationally - with a rent of up to 880 euros - the South Holland parties agreed that 40 percent of new homes should be social. “Based on income, more than half of the residents of our province should be eligible for social housing. So that 30 percent is simply too little for us,” says Member of Parliament Tijmen Lamers of GroenLinks-PvdA. “With this condition we can also encourage municipalities that have lagged behind in social housing in recent years to do more.”
According to De Jonge, South Holland's course will compromise affordability and construction will come to a standstill. After all, project developers make less profit on social housing, and if they cannot complete their project budget, nothing will be built at all. Lamers thinks this is a political argument, mainly motivated by project developers. “There are plenty of cities in South Holland where 35 percent or more social construction is possible. The minister simply has a slightly different view than us, politically.”
It is not appropriate for a resigning minister to further reduce the authority of a missionary provincial governmentTijmen Lamers Member of Parliament GroenLinks-PvdA
Another point of contention is the different definition that South Holland uses for what exactly an 'affordable' owner-occupied home is. Not De Jonge's 390,000, but 355,000 euros as the maximum amount. The province also refuses to make construction sites larger than 3 hectares available to municipalities - with the exception of Sliedrecht-Noord and the Gnephoek near Alphen aan den Rijn. Eighteen smaller municipalities made an emergency call at the beginning of this year: they did not want an "additional street" but an "additional neighbourhood".
Deputy Anne Koning (PvdA) stands her ground; the provincial government – ​​including VVD, BBB and CDA – does not want to continue to invade nature and agricultural land. De Jonge states that the province's position is slowing down construction instead of accelerating it. “Undesirable in these times of housing shortage,” the minister concludes. A conversation between De Jonge and Deputy Koning could not resolve the friction. The minister now wants to talk to the entire council.
Management of public housing
On Thursday, De Jonge alluded to the situation in South Holland during the presentation of the long-awaited bill that should give the government back control over public housing. Under the new law, all housing agreements between the government, provinces and municipalities will come together in their own public housing program. This sets out how much, where and for whom construction will take place. The government is leading in this regard, provinces and municipalities must follow. If they do not do so, the minister will soon have more legal options to intervene.
Also read: with this law, Hugo de Jonge wants to regain control over public housing
Under the new Environmental Act, the minister can now force the provincial government with such a "legal instruction" to overrule provincial legislation when it comes to matters of national importance. In the conclusion of his letter to the provincial government, De Jonge writes that he should not shy away from “the use of legal instruments” if administrative consultations with South Holland do not yield any results. In short: if South Holland does not change its policy course in line with national policy, De Jonge wants to force the provincial government to do so.
“An administrative remedy,” states Member of Parliament Lamers. “As a province, we are responsible for our spatial planning policy and have been given more powers for this since the introduction of the Environmental Act. It is not appropriate for an outgoing minister to further restrict the authority of a missionary provincial government.”
 Correction (March 8, 2024): an earlier version of this article stated that in South Holland, 40 percent social rent was sent per construction project. This should be: a total of 40 percent and has been adjusted above.
Load Date: March 10, 2024
End of Document, pronunciation=[[]], extra_data="{'translat...")</t>
  </si>
  <si>
    <t>Minister Hugo De Jonge informeerde Eerste Kamer verkeerd over Omgevingswet.rtf</t>
  </si>
  <si>
    <t xml:space="preserve">
Minister Hugo De Jonge informeerde Eerste Kamer verkeerd over Omgevingswet
De Telegraaf.nl
9 augustus 2022 dinsdag 8:39 AM GMT
Copyright 2022 Mediahuis Nederland BV All Rights Reserved
Section: BINNENLAND; FRONTPAGE
Length: 378 words
Byline: onze parlementaire redactie
Dateline: Den Haag 
Body
Minister Hugo de Jonge (Volkshuisvesting) heeft volgens ict-experts de Eerste Kamer verkeerd geïnformeerd over de Omgevingswet. De CDA’er wekte in beantwoording van vragen van de senatoren de suggestie dat alles koek en ei was met het complexe computersysteem, maar dat was bezijden de waarheid menen de software-experts. GL en 50Plus eisen opheldering.
Het ministerie erkent in een reactie dat er een misser is gemaakt. „In de details van de beantwoording is ongelukkig de suggestie gewekt dat er geen wijzigingen in het systeem zouden komen per april. Er moesten echter nog kleine veranderingen doorgevoerd worden.” Volgens een woordvoerder van Hugo de Jonge is de uitglijder later in een nieuwe kabinetsbrief aan de Eerste Kamer rechtgezet. Ook in een mondeling overleg is de zaak verder toegelicht, zegt hij.
De Omgevingswet bezorgt het kabinet al langer hoofdbrekens. De wet moet ervoor zorgen dat wetten die met ruimtelijke ordening te maken hebben worden gemoderniseerd, gebundeld en vereenvoudigd. Daar is een solide computersysteem voor nodig. Al eerder moest het project worden uitgesteld omdat plansoftware voor gemeenten, waterschappen en provincies nog niet deugde. Eigenlijk moest de wet 1 juli al van kracht zijn, maar nu mikt De Jonge op 1 januari 2023.
Eerste Kamerlid Saskia Kluit van GroenLinks noemt het „zorgwekkend” dat de Eerste Kamer onjuist is geïnformeerd door de minister. De fractie heeft maandag schriftelijke vragen gesteld; een ongebruikelijk stap voor de Eerste Kamer tijdens het reces.
Niet de eerste keer
Het is niet de eerste keer dat de Eerste Kamer onvolledig is geïnformeerd over de voortgang van de Omgevingswet, stelt Kluit. „Hoe kan de Eerste Kamer vertrouwen op de volledigheid en betrouwbaarheid van de informatie die de minister met ons deelt” wil de GroenLinks-senator onder meer weten.
De zaak kwam aan het rollen, toen Binnenlands Bestuur documenten opvroeg met daarin gespreksverslagen van betrokken ambtenaren en softwaredeskundigen. „Die brief van de minister suggereert dat het stabiel is (...) en op een aantal punten is dat gewoon niet zo”, zegt een softwareleverancier in een van de verslagen. Hij heeft het over het Digitale Stelsel Omgevingswet. Een ambtenaar erkent dit, maar zegt dat de beantwoording ’haastwerk’ was.
Load-Date: August 10, 2022
End of Document
</t>
  </si>
  <si>
    <t>Translated(src=nl, dest=en, text=Minister Hugo De Jonge incorrectly informed the Senate about the Environmental Act
De Telegraaf.nl
August 9, 2022 Tuesday 8:39 AM GMT
Copyright 2022 Mediahuis Nederland BV All Rights Reserved
Section: DOMESTIC; FRONT PAGE
Length: 378 words
Byline: our parliamentary editorial staff
Dateline: The Hague
Body
According to ICT experts, Minister Hugo de Jonge (Public Housing) has misinformed the Senate about the Environment Act. In response to questions from the senators, the CDA member suggested that everything was fine with the complex computer system, but that was far from the truth, according to the software experts. GL and 50Plus demand clarification.
The ministry acknowledges in a response that a mistake was made. “Unfortunately, the details of the response suggested that there would be no changes to the system as of April. However, small changes still had to be made.” According to a spokesperson for Hugo de Jonge, the slip was later corrected in a new cabinet letter to the Senate. The matter was also further explained in an oral consultation, he says.
The Environmental Act has been causing the cabinet headaches for some time. The law must ensure that laws related to spatial planning are modernized, bundled and simplified. This requires a solid computer system. The project had to be postponed before because planning software for municipalities, water boards and provinces was not yet suitable. The law was actually supposed to come into effect on July 1, but De Jonge is now aiming for January 1, 2023.
Member of Parliament Saskia Kluit of GroenLinks calls it "worrying" that the Senate has been incorrectly informed by the minister. The faction submitted written questions on Monday; an unusual step for the Senate during the recess.
Not the first time
It is not the first time that the Senate has been incompletely informed about the progress of the Environmental Act, says Kluit. “How can the Senate rely on the completeness and reliability of the information that the minister shares with us,” the GroenLinks senator wants to know, among other things.
The case came to light when the Domestic Administration requested documents containing conversation reports of civil servants and software experts involved. “That letter from the minister suggests that things are stable (...) and on a number of points that is simply not the case,” says a software supplier in one of the reports. He is talking about the Digital System of the Environmental Act. An official acknowledges this, but says that the response was 'rushed'.
Load Date: August 10, 2022
End of Document, pronunciation=[[]], extra_data="{'translat...")</t>
  </si>
  <si>
    <t>Ministerie van Binnenlandse Zaken drukte kritiek op Omgevingswet de kop in.rtf</t>
  </si>
  <si>
    <t xml:space="preserve">
Ministerie van Binnenlandse Zaken drukte kritiek op Omgevingswet de kop in
NRC.nl
juni 9, 2022 6:13 PM GMT
Copyright 2022 Mediahuis NRC B.V. Alle rechten voorbehouden
Length: 586 words
Byline: Jos Verlaan
Highlight: Ambtenaren en andere betrokkenen zijn onder druk gezet om een rooskleurig beeld te schetsen van de Omgevingswet. Klokkenluiders hebben zich bij de Eerste Kamer gemeld.
Body
De ambtelijke top van het ministerie van Binnenlandse Zaken heeft geprobeerd interne kritiek op invoering van de Omgevingswet de kop in te drukken. Ambtenaren, ingehuurde zzp’ers, en externe softwareleveranciers werden onder druk gezet om het beeld neer te zetten dat het goed gaat met die invoering. Kritiek wordt verzwegen of moet binnenskamers gehouden worden, ook in communicatie met Eerste Kamerleden.
Dat hebben meerdere klokkenluiders gezegd tegen Eerste Kamerleden. Senatoren kregen voorafgaand aan een debat over de wet, afgelopen maandag, vijf meldingen binnen van klokkenluiders, bevestigt senator Saskia Kluit (GroenLinks). „We krijgen signalen van zzp’ers op het ministerie, softwareleveranciers, maar ook van gemeenteambtenaren die in de praktijk hele andere ervaringen hebben dan wat wij formeel horen, maar daar niet over mogen praten.”
Secretaris-generaal Maarten Schurink heeft aangekondigd op zijn ministerie het gesprek te willen aangaan over „de grenzen van integer escalatiegedrag”, zegt zijn woordvoerder. Ambtenaren kunnen volgens hem signalen van dergelijk gedrag ook anoniem melden, desnoods via de interne klokkenluidersregeling. Schurink reageert daarmee op de vragen over de klokkenluiders uit de Eerste Kamer.
Als er meer meldingen binnenkomen met betrekking tot de Omgevingswet wordt de Eerste Kamer daar volgens de woordvoerder van het ministerie over geïnformeerd. De senaat moet nog definitief beslissen over de ingangsdatum van de Omgevingswet.
Lees ook: Omgevingswet opnieuw uitgesteld
Gigantische databank
De Omgevingswet is twaalf jaar geleden bedacht om de ruimtelijke ordening, en daarmee samenhangende procedures en vergunningverlening simpeler te maken. De wet moet leiden tot minder regelgeving en meer mogelijkheden bieden voor burgers en bedrijven om zelf vergunningen te regelen.
Om dat te bereiken, moeten lokale regels en bestemmingsplannen gekoppeld worden aan een gigantische landelijke databank, het zogeheten DSO. En daar gaat het al jaren mis. Want de overheid werkt met diverse softwareleveranciers, waardoor ict-systemen onvoldoende op elkaar zijn afgestemd en moeilijk toegankelijk zijn. Het lukt maar niet om die landelijke databank op orde te krijgen en daarmee een goed functionerende Omgevingswet te kunnen invoeren. Daarom is het een lastig dossier voor verantwoordelijk minister Hugo de Jonge (Ruimtelijke Ordening, CDA).
‘Kun je goed liegen?’
Signalen dat het in de praktijk misgaat, zijn er te over. Het vakblad Binnenlands Bestuur schrijft deze week over de cultuur op het ministerie waar een „permanente goednieuwsshow” opgevoerd wordt en tegenstribbelende ambtenaren geïntimideerd worden. „Kun je goed liegen?”, werd een betrokkene vlak voor een presentatie in de Tweede Kamer gevraagd. „Nee? Laten we dan iemand anders vragen om de presentatie te verzorgen.”
Toch stelde De Jonge afgelopen week in de Eerste Kamer dat het verantwoord is om de wet in januari 2023 in te voeren. Een meerderheid in de Eerste Kamer betwijfelt dat, waaronder GroenLinks. Senator Kluit: „Wat de minister zegt, staat haaks op wat we uit de praktijk horen”. De Jonge kreeg dinsdag nog geen groen licht om in januari de wet in te voeren. Een later deze maand gepland debat erover werd uitgesteld tot na het zomerreces.
Senator Peter Nicolaï (Partij voor de Dieren) heeft donderdag zelf een meldpunt in het leven geroepen voor ambtenaren die zich slachtoffer voelen van intimidatiepraktijken op het ministerie of misleidende informatie over de Omgevingswet aan de Kamer moesten verstrekken.
Load-Date: June 9, 2022
End of Document
</t>
  </si>
  <si>
    <t>Translated(src=nl, dest=en, text=The Ministry of the Interior suppressed criticism of the Environmental Act
NRC.nl
June 9, 2022 6:13 PM GMT
Copyright 2022 Mediahuis NRC B.V. All rights reserved
Length: 586 words
Byline: Jos Verlaan
Highlight: Officials and other stakeholders have been put under pressure to paint a rosy picture of the Environmental Act. Whistleblowers have reported to the Senate.
Body
The top officials of the Ministry of the Interior have tried to suppress internal criticism of the introduction of the Environmental Act. Civil servants, hired self-employed people and external software suppliers were put under pressure to portray that the introduction was going well. Criticism is hushed up or must be kept private, including in communication with members of the Senate.
Several whistleblowers have said this to members of the Senate. Before a debate on the law last Monday, senators received five reports from whistleblowers, confirms Senator Saskia Kluit (GroenLinks). “We receive signals from self-employed people at the ministry, software suppliers, but also from municipal officials who in practice have very different experiences than what we formally hear, but are not allowed to talk about them.”
Secretary-General Maarten Schurink has announced that he wants to discuss "the limits of ethical escalation behavior" at his ministry, says his spokesperson. According to him, civil servants can also report signals of such behavior anonymously, if necessary via the internal whistleblower scheme. Schurink responds to questions about whistleblowers from the Senate.
If more reports are received regarding the Environment Act, the Senate will be informed, according to the ministry spokesperson. The Senate has yet to make a final decision on the effective date of the Environmental Act.
Also read: Environmental law postponed again
Gigantic database
The Environmental Act was devised twelve years ago to simplify spatial planning and related procedures and licensing. The law should lead to less regulation and offer more opportunities for citizens and companies to arrange permits themselves.
To achieve this, local rules and zoning plans must be linked to a gigantic national database, the so-called DSO. And that's been going wrong for years. Because the government works with various software suppliers, which means that ICT systems are insufficiently coordinated and difficult to access. It is not possible to get that national database in order and thus introduce a well-functioning Environmental Act. That is why it is a difficult file for responsible minister Hugo de Jonge (Spatial Planning, CDA).
“Are you good at lying?”
There are plenty of signals that things are going wrong in practice. The trade magazine Domestic Governance writes this week about the culture at the ministry, where a "permanent good news show" is staged and reluctant civil servants are intimidated. “Are you good at lying?” a person involved was asked just before a presentation in the House of Representatives. "No? Then let's ask someone else to do the presentation.”
Nevertheless, De Jonge stated in the Senate last week that it is responsible to introduce the law in January 2023. A majority in the Senate doubts this, including GroenLinks. Senator Kluit: “What the minister says is at odds with what we hear in practice.” De Jonge did not receive the green light on Tuesday to introduce the law in January. A debate on it planned for later this month was postponed until after the summer recess.
Senator Peter Nicolaï (Party for the Animals) set up a hotline on Thursday for civil servants who feel they are victims of intimidation practices at the ministry or who had to provide misleading information about the Environment Act to the House.
Load Date: June 9, 2022
End of Document, pronunciation=[[]], extra_data="{'translat...")</t>
  </si>
  <si>
    <t>Ministerie was te rooskleurig over Omgevingswet.rtf</t>
  </si>
  <si>
    <t xml:space="preserve">
Ministerie was te rooskleurig over Omgevingswet
NRC.nl
augustus 8, 2022 7:16 PM GMT
Copyright 2022 Mediahuis NRC B.V. Alle rechten voorbehouden
Length: 731 words
Byline: Rik Rutten
Highlight: Minister Hugo de Jonge informeerde de Eerste Kamer verkeerd over de voortgang van de Omgevingswet, blijkt uit notulen.
Body
Wie zich altijd heeft afgevraagd hoe het kan dat ministers en ambtenaren de Eerste en Tweede Kamer soms verkeerd informeren, doet er goed aan eens te spitten door de honderd pagina’s aan notulen die het ministerie van Binnenlandse Zaken vrijdag naar buiten heeft gebracht over de Omgevingswet. Een ministerie dat het parlement verkeerd informeert, dat komt vaker voor. Maar het staat niet vaak zwart op wit.
„Het is helemaal niet onze bedoeling om de wereld in verwarring te brengen of verkeerd te informeren, het is alleen: die Kamervragen staan onder hoge druk, gaan door vele handen”, gaf een ambtenaar van het ministerie als verklaring. „Nou ja, dan wordt er weleens [iets] verstuurd waarvan je bij lezing achteraf denkt: had ik anders opgeschreven.”
Het is niet voor het eerst dat het misgaat bij de Omgevingswet, die de afgelopen jaren uitgroeide van een droomwet om de ruimtelijke ordening te versimpelen tot een politieke plaag. Drie keer in twee jaar tijd is de wet inmiddels. In juni werd bekend dat de ambtelijke top van Binnenlandse Zaken ambtenarenom kritiek op de wet in te slikken. En nu blijkt, ook, dat de Eerste Kamer verkeerd is geïnformeerd.
Digitaal systeem nog niet af
Begin mei had minister Hugo de Jonge (Volkshuisvesting en Ruimtelijke Ordening, CDA), wiens lot het is dat de Omgevingswet in zijn portefeuille zit, nog aan de Eerste Kamer geschreven dat de digitale basis voor de wet „volgens planning opgeleverd” was. Dat was belangrijk, want daarmee was de voor de softwarebouwers zo belangrijke ‘stabiliseringsperiode’ aangebroken waarin ze een aantal maanden konden testen zonder dat er nieuwe aanpassingen bij komen.
Er was alleen één probleem met de geruststellende woorden van De Jonge: het digitale systeem was nog helemaal niet af. Er werd nog aan van alles gesleuteld, constateerde een van de softwarebouwers vier dagen na de brief van De Jonge in een Zoomvergadering met het ministerie, om vervolgens vast te stellen „dat die stabiliseringsperiode dus niet zo lang is als overal wordt voorgehouden” door de minister. En ook: „De Eerste en Tweede Kamer, die weten dit niet.”
Ja, beaamde een ambtenaar, dat klopte.
Het gesprek tussen de ambtenaren en de softwarebouwers was net als eerdere en latere vergaderingen intern. Dat de notulen nu toch openbaar gemaakt zijn, is te danken aan Binnenlands Bestuur , het vaktijdschrift voor ambtenaren en bestuurders, dat de inhoud van de gesprekken opvroeg via de Wet open overheid (Woo). Alleen de namen van de deelnemers zijn zoals dat gebruikelijk is weggelakt.
Zo is voor iedereen te lezen hoe een deel van de softwareleveranciers zich meteen belazerd voelde door de mooie woorden van De Jonge: voor iedereen was toch duidelijk dat niet alles af was, en dat er nog niet getest kon worden?
„Als je de laatste versie van onze schriftelijke antwoorden leest, dan staat daar inderdaad nog vrij onhandig dat er op 1 april meer [af] is, dat alles af is”, zegt ene ambtenaar ‘Y’. „En dan denk ik: dat is natuurlijk niet helemaal zo.”
Achteraf noemt een woordvoerder van het ministerie de informatie dat per april het digitale systeem af is een „ongelukkige suggestie”.
Lees ook: De Omgevingswet, een ‘bureaucratisch wonder’, ligt onder vuur (2019)
Uitstel en gedoe
De weg naar de Omgevingswet is geplaveid met uitstel en gedoe. Het grootste obstakel, zo blijkt al jaren, is het bouwen van een digitaal stelsel, waarop alle gemeenten, provincies, rijksinstanties en samenwerkingsverbanden moeten worden aangesloten. Met dat systeem kan straks een vergunning worden aangevraagd om een boom te kappen, of kan bepaald worden of een nieuwe rondweg aan de lokale milieu- en geluidsnormen voldoet.
Het digitale stelsel was al versimpeld, en geen minister zit te wachten op verder uitstel, waardoor elk nieuws over fouten en vertragingen op het ministerie als dreigend onheil wordt ontvangen.
De softwareleveranciers hadden geen goed woord over voor De Jonge en zijn ambtenaren. Het is storend dat het ministerie doet alsof het iedereen goed informeert, zegt een van hen in de gespreksverslagen, terwijl datzelfde ministerie brieven uitstuurt die „zo naast de waarheid” zijn dat het „wel een beetje stuitend’’ is. De beloften over eerlijk informeren, zo klinkt kort daarna, komen neer op „echte bullshit”.
Ook de Eerste Kamer laat het er niet bij zitten. De GroenLinks-fractie heeft inmiddels om opheldering van minister De Jonge gevraagd.
Load-Date: August 9, 2022
End of Document
</t>
  </si>
  <si>
    <t>Translated(src=nl, dest=en, text=Ministry was too rosy about the Environmental Act
NRC.nl
August 8, 2022 7:16 PM GMT
Copyright 2022 Mediahuis NRC B.V. All rights reserved
Length: 731 words
Byline: Rik Rutten
Highlight: Minister Hugo de Jonge incorrectly informed the Senate about the progress of the Environmental Act, minutes show.
Body
Anyone who has always wondered how ministers and civil servants sometimes misinform the Senate and House of Representatives would do well to dig through the hundred pages of minutes that the Ministry of the Interior released on Friday about the Environment Act. A ministry that misinforms parliament is a common occurrence. But it is not often written in black and white.
“It is not our intention at all to confuse or misinform the world, it is just that these parliamentary questions are under high pressure and pass through many hands,” a ministry official explained. “Well, sometimes [something] is sent and when you read it afterwards you think: I would have written it down differently.”
It is not the first time that things have gone wrong with the Environmental Act, which in recent years has grown from a dream law to simplify spatial planning into a political plague. The law has now been introduced three times in two years. In June it was announced that the top officials of the Ministry of the Interior had to accept criticism of the law. And now it also appears that the Senate has been misinformed.
Digital system not yet finished
At the beginning of May, Minister Hugo de Jonge (Public Housing and Spatial Planning, CDA), whose fate it is that the Environment Act is in his portfolio, had written to the Senate that the digital basis for the law had been "delivered according to plan". That was important, because it marked the beginning of the 'stabilization period' that was so important for the software builders, during which they could test for a number of months without any new adjustments being made.
There was only one problem with De Jonge's reassuring words: the digital system was not yet finished. Everything was still being tinkered with, one of the software builders noted four days after De Jonge's letter in a Zoom meeting with the ministry, only to then conclude "that the stabilization period is not as long as is everywhere suggested" by the minister. . And also: “The Senate and House of Representatives do not know this.”
Yes, an official agreed, that was correct.
The conversation between the officials and the software builders was internal, just like previous and later meetings. The fact that the minutes have now been made public is thanks to Domestic Management, the trade journal for civil servants and administrators, which requested the content of the conversations via the Open Government Act (Woo). Only the names of the participants have been blacked out, as is customary.
Everyone can read how some of the software suppliers immediately felt cheated by De Jonge's nice words: wasn't it clear to everyone that not everything was finished and that testing could not yet take place?
“If you read the latest version of our written answers, it indeed still says rather clumsily that more will be [finished] on April 1, that everything will be finished,” says one official 'Y'. “And then I think: that is of course not entirely the case.”
Afterwards, a spokesperson for the ministry calls the information that the digital system will be completed by April an "unfortunate suggestion".
Also read: The Environmental Act, a 'bureaucratic miracle', is under fire (2019)
Procrastination and fuss
The road to the Environmental Act is paved with delays and hassle. The biggest obstacle, as has been evident for years, is building a digital system to which all municipalities, provinces, government agencies and partnerships must be connected. This system will soon make it possible to apply for a permit to fell a tree, or determine whether a new ring road meets local environmental and noise standards.
The digital system had already been simplified, and no minister is waiting for further delays, which means that any news about errors and delays at the ministry is received as impending doom.
The software suppliers had nothing good to say about De Jonge and his officials. It is disturbing that the ministry pretends to inform everyone well, says one of them in the interview reports, while the same ministry sends out letters that are "so close to the truth" that it is "a bit shocking." Shortly afterwards, the promises about honest information amount to “real bullshit”.
The Senate also does not leave it at that. The GroenLinks faction has now asked for clarification from Minister De Jonge.
Load Date: August 9, 2022
End of Document, pronunciation=[[]], extra_data="{'translat...")</t>
  </si>
  <si>
    <t>Nieuw wetsvoorstel stelt eindelijk het milieu centraal. Maar de tekst moet scherper, anders wordt ha.rtf</t>
  </si>
  <si>
    <t xml:space="preserve">
Nieuw wetsvoorstel stelt eindelijk het milieu centraal. Maar de tekst moet scherper, anders wordt handhaven lastig
de Volkskrant
14 februari 2024 woensdag
Copyright 2024 DPG Media B.V. All Rights Reserved
Section: Opinie; Blz. 28
Length: 815 words
Byline: SJOERD LOPIK
Body
Ecocide
De Partij voor de Dieren diende onlangs een wetsvoorstel in voor een strafbaarstelling van ecocide. Het voorstel is bedoeld om een nieuw delict aan het Wetboek van Strafrecht toe te voegen. Op grond van dit delict zou een gevangenisstraf van maximaal vijftien jaar kunnen worden opgelegd als iemand zeer grote milieuschade veroorzaakt. 
Deze conceptwet past binnen een internationale trend. Zo kent het Franse recht sinds 2021 een strafbaarstelling van ecocide, en zijn veel andere landen bezig met een wetgevingstraject. Het voorstel van de Partij voor de Dieren probeert deze internationale trend te gebruiken om twee weeffouten in het Nederlandse milieustrafrecht eindelijk recht te zetten. 
Op dit moment kunnen de milieudelicten in het Wetboek van Strafrecht alleen tot aansprakelijkheid leiden als gevaar voor schade aan de menselijke gezondheid kan worden bewezen. Als dit niet mogelijk is, kan geen straf worden opgelegd; zelfs niet in gevallen van enorme milieuschade. Het wetsvoorstel zou deze beperking tenietdoen als het gaat om enorme milieuschade. Door in deze gevallen niet langer bewijs van gezondheidsschade te vereisen, zou het milieustrafrecht meer slagkracht krijgen. 
Bovendien zou dit een belangrijke symbolische waarde hebben. Het strafrecht is het rechtsgebied dat maatschappelijke afkeuring het duidelijkst kan uitdrukken. Het feit dat het Wetboek van Strafrecht op dit moment het milieu niet erkent als beschermenswaardig doel, is tekenend voor een achterhaalde omgang met onze leefomgeving. 
Een tweede tekortkoming waarop het wetsvoorstel reageert, is de zogenoemde administratieve afhankelijkheid van het milieustrafrecht. In de praktijk betekent dit dat bedrijven niet kunnen worden gestraft voor schade die voortkomt uit gedrag dat onder een milieuvergunning was toegestaan. Dit is als uitgangspunt heel verdedigbaar. Bedrijven moeten erop kunnen vertrouwen dat zij activiteiten ongestraft kunnen ontplooien als de overheid hun daar, met een vergunning, toestemming voor heeft gegeven. 
Het kan problematisch zijn als de overheid met de ene hand een vergunning uitgeeft om vervolgens de vergunde activiteit met de andere hand te bestraffen. Tegelijkertijd zouden er uitzonderingen op dit uitgangspunt mogelijk moeten zijn. In de praktijk blijken vergunningen namelijk vaak ontoereikend of achterhaald. Ook kunnen bedrijven er na uitgifte achter komen dat de vergunde activiteit desastreuze milieugevolgen heeft. Daarom zou in bepaalde gevallen onder strikte voorwaarden tóch tot bestraffing moeten kunnen worden overgegaan. 
Daarbij is het dan wel van groot belang dat duidelijk is wanneer de rechtvaardigende werking van de vergunning kan worden doorbroken. Het wetsvoorstel omschrijft bepaalde gevallen van grote milieuschade wanneer dit zou kunnen, maar had op dit punt scherper gekund. De voorgestelde strafbaarstelling is namelijk behoorlijk ingewikkeld en kent meerdere vage begrippen. Zo stelt het wetsvoorstel als doel om te reageren op 'ernstige en wijdverbreide dan wel ernstige en langdurige of onomkeerbare schade aan een ecosysteem'. 
Dit is een onnodig ingewikkelde formulering met allerlei open normen die op verschillende manieren te interpreteren zijn. Als bedrijven strafrechtelijk kunnen worden aangesproken op gedrag dat conform een vergunning plaatsvindt, dan zou beter voorzienbaar moeten zijn wanneer dat kan gebeuren. Het huidige voorstel zorgt voor een te grote mate van rechtsonzekerheid. 
Toch is het wetsvoorstel een goed startschot voor een hoognodige discussie over ons milieustrafrecht. Bij de parlementaire behandeling moet ook worden gelet op andere ontwikkelingen. Zo werd in november een (voorlopig) akkoord gesloten voor een nieuwe Europese richtlijn milieucriminaliteit. Deze is bedoeld om EU-lidstaten te dwingen tot enkele nieuwe milieustrafbaarstellingen, waaronder een die is bedoeld om het milieu als zodanig te beschermen. 
Ook kan de behandeling voortborduren op de Omgevingswet, die op 1 januari 2024 in werking is getreden. Die wet bevat enkele zorgplichten die ook kunnen worden gehandhaafd als de verdachte conform een vergunning handelde. Deze zorgplichten zijn echter dusdanig vaag, dat door juristen terecht wordt betwijfeld of deze tot effectieve handhaving kunnen leiden. Zonder aanscherping loopt het wetsvoorstel van de Partij voor de Dieren hetzelfde risico. 
In een tijd van ecologische crises en maatschappelijke interesse in het milieu, is een parlementair debat hierover onvermijdelijk. Met de nodige aanscherpingen kan dit voorstel een belangrijke stap zijn op weg naar een duurzaam milieustrafrecht.
Sjoerd Lopik is partner bij De Roos Advocaten te Amsterdam en promovendus op het gebied van het milieustrafrecht aan de Universiteit Leiden.
Dat het strafrecht het milieu nu niet erkent als beschermenswaardig doel, is tekenend voor de omgang met onze leefomgeving
Bekijk de oorspronkelijke pagina: pagina 28
Graphic
Medewerkers van de provincie Noord-Brabant zijn een vervuilde drugslozingsput bij De Brabantse Wal aan het saneren.
Load-Date: February 13, 2024
End of Document
</t>
  </si>
  <si>
    <t>Translated(src=nl, dest=en, text=New bill finally puts the environment first. But the text must be sharper, otherwise enforcement will be difficult
de Volkskrant
February 14, 2024 Wednesday
Copyright 2024 DPG Media B.V. All Rights Reserved
Section: Opinion; Page 28
Length: 815 words
Byline: SJOERD LOPIK
Body
Ecocide
The Party for the Animals recently submitted a bill to criminalize ecocide. The proposal is intended to add a new offense to the Criminal Code. Under this offense, a prison sentence of up to fifteen years could be imposed if someone causes very extensive environmental damage.
This draft law fits within an international trend. For example, French law has made ecocide a criminal offense since 2021, and many other countries are in the process of legislation. The Party for the Animals' proposal attempts to use this international trend to finally correct two flaws in Dutch environmental criminal law.
Currently, environmental crimes in the Criminal Code can only lead to liability if a risk of damage to human health can be proven. If this is not possible, no punishment can be imposed; not even in cases of enormous environmental damage. The bill would nullify this restriction when it comes to massive environmental damage. By no longer requiring proof of health damage in these cases, environmental criminal law would gain more effectiveness.
Moreover, this would have an important symbolic value. Criminal law is the area of ​​law that can most clearly express social disapproval. The fact that the Criminal Code currently does not recognize the environment as a goal worthy of protection is indicative of an outdated approach to our living environment.
A second shortcoming to which the bill responds is the so-called administrative dependence of environmental criminal law. In practice, this means that companies cannot be punished for damage resulting from behavior that was permitted under an environmental permit. This is a very defensible starting point. Companies must be able to trust that they can carry out activities with impunity if the government has given them permission to do so with a permit.
It can be problematic if the government issues a permit with one hand and then punishes the licensed activity with the other. At the same time, exceptions to this principle should be possible. In practice, permits often prove to be inadequate or outdated. Companies may also discover after issuance that the licensed activity has disastrous environmental consequences. Therefore, in certain cases it should still be possible to impose punishment under strict conditions.
It is very important that it is clear when the justificatory effect of the permit can be broken. The bill describes certain cases of major environmental damage when this is possible, but could have been more specific on this point. The proposed criminalization is quite complicated and contains several vague concepts. For example, the bill sets the goal of responding to 'serious and widespread or serious and long-lasting or irreversible damage to an ecosystem'.
This is an unnecessarily complicated formulation with all kinds of open standards that can be interpreted in different ways. If companies can be held criminally liable for behavior that takes place in accordance with a permit, then it should be more predictable when that can happen. The current proposal creates too much legal uncertainty.
Nevertheless, the bill is a good starting signal for a much-needed discussion about our environmental criminal law. Other developments must also be taken into account during the parliamentary debate. For example, a (provisional) agreement was reached in November for a new European environmental crime directive. This is intended to force EU member states to impose some new environmental criminalizations, including one intended to protect the environment as such.
The treatment can also build on the Environmental Act, which came into effect on January 1, 2024. That law contains some duties of care that can also be enforced if the suspect acted in accordance with a permit. However, these duties of care are so vague that lawyers rightly doubt whether they can lead to effective enforcement. Without tightening, the Party for the Animals' bill runs the same risk.
At a time of ecological crises and social interest in the environment, a parliamentary debate on this issue is inevitable. With the necessary refinements, this proposal could be an important step towards sustainable environmental criminal law.
Sjoerd Lopik is a partner at De Roos Advocaten in Amsterdam and a PhD candidate in the field of environmental criminal law at Leiden University.
The fact that criminal law does not currently recognize the environment as a goal worthy of protection is indicative of the way we deal with our living environment
View the original page: page 28
Graphic
Employees of the province of North Brabant are remediating a contaminated drug discharge well at De Brabantse Wal.
Load Date: February 13, 2024
End of Document, pronunciation=[[]], extra_data="{'translat...")</t>
  </si>
  <si>
    <t>Noodkreet om woningbouw Minister past nieuwe Omgevingswet niet aan.rtf</t>
  </si>
  <si>
    <t xml:space="preserve">
Noodkreet om woningbouw; Minister past nieuwe Omgevingswet niet aan
De Telegraaf
6 december 2021 maandag
Nederland
Copyright 2021 Mediahuis Nederland BV All Rights Reserved
Section: FINANCIEEL; Blz. 19
Length: 400 words
Byline: Yteke de Jong
Body
Minister past nieuwe Omgevingswet niet aan
door  Yteke de Jong
Amsterdam -  Woningbouw wordt in Nederland onmogelijk als de nieuwe Omgevingswet er volgend jaar komt. Regionale en lokale bestuurders trokken vorig jaar al aan de bel, maar er is nauwelijks iets veranderd. De herrieregels komen bij een stapel van andere regeltjes die de woningbouw nu al moeilijk maken.
Deze week spreekt de Tweede Kamer over de wooncrisis. Voor 2030 moeten er 1 miljoen woningen bij, maar grootschalige bouwplannen blijven vooralsnog uit. Gedeputeerde Jeroen Olthof van de provincie Noord-Holland zegt dat de bouw van 70.000 woningen in zijn regio op het spel staat. Hij luidde vorig jaar al de noodklok namens vier provincies en 56 gemeenten, die zijn ingetekend voor 380.000 woningen. ,,Er is nog niets veranderd aan de Omgevingswet, sinds we vorig jaar aan de bel trokken bij de minister. We lopen tegen muren aan bij het ministerie. Eigenlijk gaat het hier om overbodige regelgeving. Voor bestaande bewoners verandert er namelijk niets, maar nieuwbouw wordt praktisch onmogelijk."
Op dit moment zijn er aparte rekenregels voor windmolens, industrie, spoorwegen, snelwegen en de luchtvaart. Straks worden deze herriemakers in één nieuwe som bij elkaar opgeteld. Het ministerie stelt in een reactie dat de gemeenten straks aan zet zijn over ,,wat aanvaardbaar is" ten aanzien van de herrie. Maar het is nu al lastig om bouwprojecten ,,te motiveren". Zo stuurde de Raad van State de provincie Brabant twee weken geleden terug naar de tekentafel omdat een woningbouwplan onvoldoende ,,gemotiveerd was". ,,Beter motiveren houdt in dat gemeenten die belangenafweging extra goed uitleggen. Extra maatregelen in de omgeving, bijvoorbeeld aangepaste gevels of stille plekken, zoals hofjes of parken, kunnen helpen bij de motivering", aldus de zegsman van Binnenlandse Zaken.
Maar volgens bestuurders komt het niet eens tot de 'aangepaste gevels', zegt wethouder Guus Elkhuizen van de gemeente Nieuwkoop. ,,We moeten voor allerlei groepen bouwen, maar er is een spekkoek van regels met betrekking tot stikstof, duurzaamheid, klimaatadaptief bouwen, natuurwetgeving en met als klap op de vuurpijl nu de stapeling van geluidregels in de Omgevingswet. We zijn in een situatie beland waar je als bestuurder geen kant meer op kunt. Die stapeling van geluid moet eraf."
'We kunnen geen kant meer op met nieuwbouw'
PDF-bestand van dit document
Load-Date: December 5, 2021
End of Document
</t>
  </si>
  <si>
    <t>Translated(src=nl, dest=en, text=Cry for housing construction; Minister does not adapt new Environmental Act
The Telegraph
December 6, 2021 Monday
The Netherlands
Copyright 2021 Mediahuis Nederland BV All Rights Reserved
Section: FINANCIAL; Page 19
Length: 400 words
Byline: Yteke de Jong
Body
Minister does not adapt new Environmental Act
by Yteke de Jong
Amsterdam - Housing construction will become impossible in the Netherlands when the new Environmental Act is introduced next year. Regional and local administrators already sounded the alarm last year, but hardly anything has changed. The noise rules add to a pile of other rules that already make housing construction difficult.
This week the House of Representatives will discuss the housing crisis. 1 million homes must be added by 2030, but large-scale construction plans have not yet been made. Deputy Jeroen Olthof of the province of North Holland says that the construction of 70,000 homes in his region is at stake. He already sounded the alarm last year on behalf of four provinces and 56 municipalities, which have signed up for 380,000 homes. "Nothing has changed in the Environmental Act since we raised the alarm with the minister last year. We are hitting walls at the ministry. This is actually unnecessary regulation. Nothing will change for existing residents, but new construction will become practically impossible."
There are currently separate calculation rules for wind turbines, industry, railways, highways and aviation. These noisemakers will soon be added together in one new sum. The ministry states in a response that it will soon be the municipalities' turn to decide "what is acceptable" with regard to the noise. But it is already difficult to "motivate" construction projects. For example, two weeks ago the Council of State sent the province of Brabant back to the drawing board because a housing plan was insufficiently "motivated". "Better motivation means that municipalities explain this weighing of interests extra well. Additional measures in the environment, for example adapted facades or Quiet places, such as courtyards or parks, can help with motivation," said the Interior Ministry spokesperson.
But according to administrators, it does not even come to the 'adapted facades', says councilor Guus Elkhuizen of the municipality of Nieuwkoop. "We have to build for all kinds of groups, but there is a cake of rules regarding nitrogen, sustainability, climate-adaptive construction, nature legislation and, to top it all off, the accumulation of noise regulations in the Environmental Act. We have ended up in a situation where you as a driver have nowhere to go. That accumulation of noise has to be removed."
'We can no longer move forward with new construction'
PDF file of this document
Load Date: December 5, 2021
End of Document, pronunciation=[[]], extra_data="{'translat...")</t>
  </si>
  <si>
    <t>Nu het festivalleven weer is opgebloeid, blijkt hoe lastig het is in de nieuwe stikstofwerkelijkheid.rtf</t>
  </si>
  <si>
    <t xml:space="preserve">
Nu het festivalleven weer is opgebloeid, blijkt hoe lastig het is in de nieuwe stikstofwerkelijkheidr
De Volkskrant.nl
2 juli 2023 zondag 05:33 PM GMT
Copyright 2023 DPG Media B.V. All Rights Reserved
Length: 1934 words
Byline: Lennart van der Deure en Robert van Gijssel
Body
 Nederland festivalland begint tegen zijn grenzen aan te lopen. Voor organisatoren van festivals wordt de toekomst steeds onzekerder, nu de regeldruk toeneemt en de ‘georganiseerde tegenstand’ met de stikstofregels in de hand steeds kundiger wordt.
Wie zelf wil ervaren hoeveel impact een festival kan hebben op het buitenleven, en dus op alles wat zich afspeelt buiten de festivalpoorten, hoeft alleen maar even langs bijvoorbeeld Soenda te wandelen op een mooie zaterdag in mei. Het eendaagse dancefestival is neergestreken in een prachtig landelijk gebied naast het dorp Groenekan, vlak bij Utrecht. Het is opgebouwd bij een lap natuur waar normaliter weidevogels broeden en waar vogelaars proberen ijsvogels te spotten, die tegen de oevers rond het rustieke Fort Ruigenhoek kleven.
Maar vandaag dus niet. Vanaf het middaguur lopen een man of twintigduizend door het natuur- en recreatiegebied, op weg naar het felgekleurde tentenkamp waar de vierkwartsmaten al tussen de podia knallen. De berg weggesmeten energiedrank- en bierblikken aan de rand van de sloot groeit gestaag. Er is geen vogel te bekennen – op een groepje verbaasde ganzen na – en dus ook geen vogelaar.
Over de auteur
Robert van Gijssel is sinds 2012 muziekredacteur bij de Volkskrant, met speciale interesse voor elektronische muziek en dance en de hardere muziekgenres. Ook schrijft hij over de muziekindustrie.
En het blijft niet bij deze zaterdag. Het op- en afbouwen van het eendaagse festival duurt bijna drie weken. Er liggen rijplaten op het gras voor de aan- en afvoer van bouwmaterialen; wandelaars en omwonenden kunnen dus niet de gebruikelijke paden afstruinen. ‘Park Ruigenhoek is gedeeltelijk afgesloten van 8 tot en met 26 mei’, staat op gele verkeersborden in de buurt. En dat voor welgeteld elf uur dance in de buitenlucht.
De festivalganger komt en gaat, maar voor omwonenden en liefhebbers van rust is het dus net wat langer feest. En al ruimt Soenda de zwervende blikjes ná het festival weer keurig op: het begint toch steeds vaker te wringen.
Stijgende lijn
Nederland is al decennialang buitensporig goed in het organiseren van festivals; aan de randen van de stad, op de Waddeneilanden, in de polder, in bossen en parken en aan alle denkbare recreatieplassen. De sector kijkt al jaren aan tegen een almaar stijgende lijn in het aanbod en de bezoekersaantallen. In 2022 kwamen er weer 85 nieuwe evenementen bij (vooral muziekfestivals), in de buitengebieden en op  professioneel toegeruste festivalterreinen zoals Megaland in Landgraaf of Evenemententerrein Walibi Holland bij Biddinghuizen.
Al in 2018 schoot de feestmeter door de magische grens en werden er in Nederland meer dan duizend festivals georganiseerd, van meer dan drieduizend bezoekers per evenement. Vorig jaar werden een onvoorstelbare 19,2 miljoen individuele ‘festivalbezoeken’ afgelegd: 4 procent meer dan in 2019, het laatste ‘normale’ festivaljaar voor corona. Toch knap, voor een land met 17 miljoen inwoners.
Maar Nederland loopt zo langzamerhand tegen de grenzen aan, of beter gezegd: knapt uit het strakke festivalvelletje. Meer dan voorheen kwamen dit jaar festivals in de problemen omdat ze niet de juiste vergunningen wisten te bemachtigen bij de gemeente of de provincie, of omdat energieke actiecomités de komst van een zoveelste festival naar een favoriet groengebied wisten te voorkomen. En in dat strijdgewoel van voor- en tegenstanders duikt de laatste jaren het nieuwe toverwoord op, dat heel Nederland in de wurggreep lijkt te houden: stikstof.
Natuurbelangen
Eind juni werd bekend dat Welcome to the Village in Leeuwarden definitief is afgeblazen, na elf succesvolle edities. Het festival werd gehouden in het recreatiegebied de Groene Ster, maar moest daar weg omdat actiegroep Groene Ster Duurzaam zich hardnekkig verzette tegen de komst van grote evenementen naar dat terrein. Die zouden botsen met ‘de natuurbelangen’. De gemeente Leeuwarden ging daar uiteindelijk in mee: Welcome to the Village moest verkassen naar een ander gebied, maar het lukte niet om daar in korte tijd de juiste vergunningen voor te krijgen.
En dat lukt het muziekfestival Eilân ook maar niet. Al vanaf 2019 probeert de organisatie van dat nog niet bestaande evenement iets op te bouwen op Terschelling. De eerste editie werd al direct verboden door de rechter, na protesten van Stichting Ons Lansingerland. Deze groep had weten aan te tonen dat Eilân niet voldeed aan ‘de stikstofnormen’. Twee jaar later lukte het de organisatie wel de vereiste natuur- en omgevingsvergunning te verkrijgen. Maar de net zo noodzakelijke evenementenvergunning kon tot op het laatste moment niet worden toegekend omdat op het eiland geen extra ambulance beschikbaar kon zijn op de aangewezen festivaldag.
Er zijn meer voorbeelden van geplaagde muziekfeesten in de buitenlucht. Het festival Lente Kabinet, dat altijd gedijt in natuur- en recreatiegebied het Twiske ten noorden van Amsterdam, kreeg de met stikstofregels zwaaiende actiegroep Hart voor het Twiske achter zich aan. En FestiValderAa in het Drentse Schipborg moest verhuizen én sterk inkrimpen na protesten van bewoners en het uitblijven van de juiste natuurvergunning.
Regeldruk
De regeldruk voor festivals, nieuw én oud, wordt steeds groter en door de stikstofproblematiek ook nog eens buitengewoon complex, zegt Maarten van Lokven van Mojo. Die concertorganisatie is verantwoordelijk voor de uitvoering van grote popfestivals zoals Lowlands (Biddinghuizen) en het afgelopen weekend gehouden Down The Rabbit Hole (Beuningen). ‘De regeldruk neemt al tien jaar toe’, zegt hij. ‘Vroeger konden wij nog weleens een leuk festival opbouwen in een weiland of in een park. Mojo organiseerde toen nog grote buitenconcerten bij het Westerpark in Amsterdam, voor achttienduizend man. Dat is nu ondenkbaar. Je hebt jaren voorbereidingstijd nodig als je iets wilt organiseren op een nieuwe locatie, en dan nog lukt het soms nog niet.’
Volgens Van Lokven komt dat door de toename van het aantal festivals, maar ook doordat festivalbouwers aan een steeds bredere waaier aan regels moeten voldoen, bij steeds meer bestuurlijke instanties. Dat zegt ook Willem Westermann van de Vereniging van Evenementenmakers (VVEM). ‘Er zijn meer festivals, waarbij nu eenmaal een bepaalde vorm van overlast komt kijken. En de plekken waar ze mogen worden gehouden zijn schaars. Vroeger waren we bezig met een vergunning bij de gemeente. Nu moeten we ons vaker melden bij de provincie, om te voldoen aan alle wetten.’
Georganiseerde tegenstand
Volgens Westermann is ‘de georganiseerde tegenstand’ ook steeds kundiger geworden. ‘De buurtbewoners die hinder ondervinden vanwege het geluid, of doordat een weg niet meer begaanbaar is, merken dat ze een evenement kunnen tegenhouden door constant naar de rechter te stappen. Zeker met de natuurrechten in de hand staan ze daarmee sterk.’ Bovendien, zegt hij: ze helpen elkaar de zomer door. ‘Soms zijn mensen tegen evenementen terwijl ze er niet eens bij in de buurt wonen. Maar ze hebben dan in hun eigen omgeving iets weten te stoppen en helpen dan anderen. Er wordt kennis uitgewisseld, over manieren waarop je evenementen effectief kunt tegenhouden.’
En dat gebeurt dus steeds vaker met de stikstofregels in de hand. In 2019 zette de Raad van State een streep door het stikstofbeleid van het kabinet, met grote gevolgen voor bouwprojecten, landbouw en luchtvaart. Het werd bijna onmogelijk om bij kwetsbare natuurgebieden nog een vergunning te verkrijgen voor activiteiten die stikstof uitstoten.
De festivalbranche had er na dat jaar nog weinig last van: corona legde de livesector plat. Maar nu het festivalleven weer is opgebloeid, merken de organisatoren hoe lastig dat leven is geworden in de nieuwe stikstofwerkelijkheid. En hoe ongelooflijk complex de milieuregels zijn geworden. Maarten van Lokven van Mojo: ‘Je moet als organisator van een nieuw festival echt ontzettend goed je huiswerk doen.’
Een festival moet nu weten hoe groot de te verwachten uitstoot van stikstof is en die bekendmaken aan de verleners van de vergunning. De uitstoot komt vooral door het verkeer dat van en naar het terrein moet. Mocht het zo zijn dat de uitstoot ook in een natuurgebied neerslaat, de gevreesde ‘depositie’, dan zal die moeten worden gecompenseerd; dat kan bijvoorbeeld door het gebruik van schonere aggregaten en elektrische voertuigen die dagenlang over het festivalterrein zoeven. 
Lukt het een festival niet de eigen uitstoot te compenseren, dan moet een vergunning worden aangevraagd onder de provinciale Wet natuurbescherming (WNB) en kan de uitstoot worden gecompenseerd door ‘extern te salderen’. Dat betekent dat de stikstofruimte van andere bedrijven in de buurt kan worden opgekocht.
Neus in de wetboeken
Een festival bouwen is dus nog steeds ‘fight for your right to party’, maar dan met de neus in de wetboeken. Het ‘externe salderen’ komt nog niet vaak voor, blijkt uit onderzoek van de Volkskrant en navraag bij de provincies. Ook omdat de wisseltruc niet in alle provincies is toegestaan.
Maar bijvoorbeeld festival Down The Rabbit Hole stortte zich al bijna letterlijk in een soort koehandel. In 2020 kocht het grote popfestival van Mojo, dat wordt gehouden in recreatiegebied Groene Heuvels, al de stikstofrechten op van 39 koeien. Volgens de festivaldirectie kwam de deal goed uit, omdat de betrokken boer toch al wilde inkrimpen. Down The Rabbit Hole had er uiteindelijk weinig aan, want het festival ging vanwege corona niet door.
Twee jaar later nam het bedrijf Leisurelands, de beheerder van recreatiegebied Groene Heuvels, de koehandel van Down The Rabbit Hole over. Voor de edities van 2022 en 2023 kocht Leisurelands de stikstofruimte van bijna honderd koeien van een nabijgelegen veehouder. Met de ingekochte stikstofrechten kunnen ook andere evenementen worden gehouden op het recreatieterrein.
Curieus verbond
In de Noord-Brabantse gemeente Haaren werd ook een curieus verbond gesmeed, tussen hardcorefestival Rebirth en het bedrijf van boer Willem van Roessel. Het festival, waar jaarlijks bijna veertigduizend bezoekers op afkomen, kocht de stikstofruimte van zeventien vleesstieren op, waarmee het feest pal naast de veehouderij toch kon doorgaan. En dat overigens tot groot plezier van Van Roessel, die de komst van de horden kamperende hardcorefans naast zijn boerderij niet als bedreigend had ervaren. ‘Het is wel gezellig volk’, zei hij na afloop van het festival in april, tegen dagblad BN DeStem. ‘Op zondagmorgen hoorde ik de vogeltjes fluiten en de kalfjes brullen, maar op de camping helemaal niets.’
Er hangt nog een donkere wolk boven de festivalsector. Vanaf volgend jaar treedt een nieuwe Omgevingswet in werking, die bestemmingsplannen uitzet voor gebieden, vol nieuwe kaders, voorwaarden en uitzonderingen op de regels. Volgens Willem Westermann van de VVEM wordt deze nieuwe wet opnieuw een doolhof aan regels, waar iedere festivalorganisatie doorheen zal moeten dwalen. 
‘Gemeenten kunnen straks in die Omgevingswet aangeven dat een bepaald gebied maar een aantal keer per jaar voor een evenement gebruikt mag worden, en dat meer partijen per jaar in aanmerking komen voor die mogelijkheid. Een festival dat al jaren op dezelfde plek staat, weet dus niet meer of dat de komende vijf jaar ook nog zo zal zijn. Daardoor zal een festival veel minder investeringen durven doen.’
Ook wat dat betreft ziet Westermann overeenkomsten met de agrarische sector. ‘Het lastigst van alle nieuwe regels, en daarmee sluiten wij ons aan bij de boeren en de vissers, is de onzekerheid. Je weet gewoon niet welke regels nog op je afkomen.’
Met medewerking van Nina Eshuis (dataonderzoek)
Load-Date: July 2, 2023
End of Document
</t>
  </si>
  <si>
    <t>Translated(src=nl, dest=en, text=Now that festival life has blossomed again, it becomes clear how difficult it is in the new nitrogen reality
De Volkskrant.nl
July 2, 2023 Sunday 05:33 PM GMT
Copyright 2023 DPG Media B.V. All Rights Reserved
Length: 1934 words
Byline: Lennart van der Deure and Robert van Gijssel
Body
 The Netherlands as a festival country is starting to reach its limits. The future is becoming increasingly uncertain for festival organizers, as regulatory pressure increases and 'organized opposition' with the nitrogen rules in hand is becoming increasingly skilled.
If you want to experience for yourself how much impact a festival can have on the outdoors, and therefore on everything that goes on outside the festival gates, you only have to take a walk along Sunda, for example, on a beautiful Saturday in May. The one-day dance festival is located in a beautiful rural area next to the village of Groenekan, near Utrecht. It is built near a piece of nature where meadow birds normally breed and where bird watchers try to spot kingfishers, which cling to the banks around the rustic Fort Ruigenhoek.
But not today. From noon, about twenty thousand people walk through the nature and recreation area, on their way to the brightly colored tent camp where the four-quarter bars are already blasting between the stages. The mountain of thrown away energy drink and beer cans at the edge of the ditch is growing steadily. There is not a bird in sight - except for a group of surprised geese - and therefore no bird watcher.
About the author
Robert van Gijssel has been music editor at de Volkskrant since 2012, with a special interest in electronic music and dance and the harder music genres. He also writes about the music industry.
And it doesn't stop at this Saturday. The set-up and dismantling of the one-day festival takes almost three weeks. There are road plates on the grass for the supply and removal of building materials; walkers and local residents cannot therefore explore the usual paths. "Park Ruigenhoek is partially closed from May 8 to 26," reads yellow traffic signs in the area. And that for a total of eleven hours of dancing in the open air.
Festival goers come and go, but for local residents and those who love peace and quiet, the party lasts just a little longer. And even though Soenda neatly cleans up the stray cans after the festival, things are starting to become increasingly difficult.
Rising
The Netherlands has been exceptionally good at organizing festivals for decades; on the edges of the city, on the Wadden Islands, in the polder, in forests and parks and at all conceivable recreational lakes. The sector has been facing an ever-increasing trend in supply and visitor numbers for years. In 2022, 85 new events were added (mainly music festivals), in rural areas and on professionally equipped festival sites such as Megaland in Landgraaf or the Walibi Holland event site near Biddinghuizen.
Already in 2018, the party meter crossed the magical limit and more than a thousand festivals were organized in the Netherlands, with more than three thousand visitors per event. Last year, an unimaginable 19.2 million individual 'festival visits' were made: 4 percent more than in 2019, the last 'normal' festival year before corona. Still impressive, for a country with 17 million inhabitants.
But the Netherlands is slowly reaching its limits, or rather: breaking out of the tight festival skin. More than ever before, festivals ran into problems this year because they were unable to obtain the correct permits from the municipality or province, or because energetic action committees managed to prevent the arrival of yet another festival in a favorite green area. And in the fray of supporters and opponents, a new magic word has emerged in recent years that seems to have a stranglehold on the whole of the Netherlands: nitrogen.
Nature interests
At the end of June it was announced that Welcome to the Village in Leeuwarden had been canceled after eleven successful editions. The festival was held in the Groene Ster recreational area, but had to leave because the action group Groene Ster Duurzaam was persistently opposed to the arrival of major events on that site. These would conflict with 'nature interests'. The municipality of Leeuwarden eventually agreed: Welcome to the Village had to move to another area, but it was not possible to obtain the correct permits in a short time.
And the Eilân music festival just can't do that either. The organization of this non-existent event has been trying to build something on Terschelling since 2019. The first edition was immediately banned by the judge, after protests from the Ons Lansingerland Foundation. This group had managed to demonstrate that Eilân did not meet 'the nitrogen standards'. Two years later, the organization succeeded in obtaining the required nature and environmental permit. But the equally necessary event permit could not be granted until the last minute because no additional ambulance could be available on the island on the designated festival day.
There are more examples of teased outdoor music parties. The Lente Kabinet festival, which always thrives in the Twiske nature and recreation area north of Amsterdam, was supported by the nitrogen regulations-wielding action group Hart voor het Twiske. And FestiValderAa in Schipborg, Drenthe, had to move and significantly downsize after protests from residents and the failure to obtain the correct nature permit.
Regulatory pressure
The regulatory burden for festivals, new and old, is increasing and is also extremely complex due to the nitrogen problem, says Maarten van Lokven of Mojo. This concert organization is responsible for the implementation of major pop festivals such as Lowlands (Biddinghuizen) and Down The Rabbit Hole (Beuningen), held last weekend. “The regulatory burden has been increasing for ten years,” he says. 'In the past, we could sometimes organize a nice festival in a meadow or in a park. Mojo then organized large outdoor concerts at the Westerpark in Amsterdam, for eighteen thousand people. That is unthinkable now. You need years of preparation time if you want to organize something at a new location, and even then it sometimes doesn't work out.'
According to Van Lokven, this is due to the increase in the number of festivals, but also because festival builders have to comply with an increasingly wider range of rules, imposed by more and more administrative bodies. This is also what Willem Westermann of the Association of Event Makers (VVEM) says. 'There are more festivals that simply involve some form of nuisance. And the places where they are allowed to be kept are scarce. We used to be working on a permit from the municipality. Now we have to report to the province more often to comply with all laws.'
Organized opposition
According to Westermann, 'organized opposition' has also become increasingly skilled. 'Local residents who experience inconvenience due to noise, or because a road is no longer passable, notice that they can stop an event by constantly going to court. This makes them strong, especially with the rights of nature in hand.' Moreover, he says, they help each other through the summer. 'Sometimes people are against events even though they don't even live near them. But then they have managed to stop something in their own environment and then help others. Knowledge is exchanged about ways in which you can effectively stop events.'
And this is happening more and more often with the nitrogen rules in hand. In 2019, the Council of State put an end to the government's nitrogen policy, with major consequences for construction projects, agriculture and aviation. It became almost impossible to obtain a permit for activities that emit nitrogen in vulnerable nature reserves.
The festival industry was not affected much after that year: corona brought the live sector to a standstill. But now that festival life has blossomed again, the organizers notice how difficult life has become in the new nitrogen reality. And how incredibly complex environmental regulations have become. Maarten van Lokven of Mojo: 'As an organizer of a new festival, you really have to do your homework.'
A festival must now know the expected amount of nitrogen emissions and make this known to those issuing the permit. The emissions are mainly due to the traffic that has to go to and from the site. If emissions also occur in a nature reserve, the feared 'deposition', then they will have to be compensated; This can be done, for example, by using cleaner generators and electric vehicles that whiz around the festival site for days.
If a festival is unable to compensate for its own emissions, a permit must be applied for under the provincial Nature Conservation Act (WNB) and the emissions can be compensated by 'external netting'. This means that the nitrogen space of other companies in the area can be purchased.
Nose in the law books
Building a festival is still a 'fight for your right to party', but with your nose in the law books. 'External netting' does not yet occur often, according to research by De Volkskrant and inquiries from the provinces. Also because the substitution trick is not allowed in all provinces.
But the Down The Rabbit Hole festival, for example, has almost literally engaged in a kind of horse trading. In 2020, the major Mojo pop festival, which is held in the Groene Heuvels recreational area, already bought the nitrogen rights of 39 cows. According to the festival management, the deal turned out well, because the farmer involved already wanted to downsize. In the end, it was of little use to Down The Rabbit Hole, because the festival was canceled due to corona.
Two years later, the company Leisurelands, the manager of the Groene Heuvels recreational area, took over the horse trading of Down The Rabbit Hole. For the 2022 and 2023 editions, Leisurelands purchased the nitrogen space of almost a hundred cows from a nearby livestock farmer. With the purchased nitrogen rights, other events can also be held on the recreation site.
Curious alliance
A curious alliance was also forged in the North Brabant municipality of Haaren, between hardcore festival Rebirth and the company of farmer Willem van Roessel. The festival, which attracts almost forty thousand visitors every year, bought the nitrogen space of seventeen beef bulls, meaning the festival could go ahead right next to the livestock farm. And this was much to the pleasure of Van Roessel, who did not experience the arrival of the hordes of hardcore fans camping next to his farm as threatening. “They are nice people,” he said to the daily newspaper BN DeStem after the festival in April. “On Sunday morning I heard the birds chirping and the calves roaring, but nothing at all at the campsite.”
There is still a dark cloud hanging over the festival sector. From next year, a new Environmental Act will come into effect, which will set out zoning plans for areas, full of new frameworks, conditions and exceptions to the rules. According to Willem Westermann of the VVEM, this new law will again be a maze of rules that every festival organization will have to wander through.
'Municipalities will soon be able to indicate in the Environmental Act that a certain area may only be used for an event a few times a year, and that more parties per year are eligible for that option. A festival that has been in the same place for years no longer knows whether it will remain the same for the next five years. As a result, a festival will dare to make much fewer investments.'
Westermann also sees similarities with the agricultural sector in that respect. 'The most difficult thing about all the new rules, and we agree with the farmers and fishermen, is the uncertainty. You just don't know which rules are coming your way.'
With the collaboration of Nina Eshuis (data research)
Load Date: July 2, 2023
End of Document, pronunciation=[[]], extra_data="{'translat...")</t>
  </si>
  <si>
    <t>Nut en noodzaak nieuwe Omgevingswet is raadsel OPINIE Eric Meijer, Johan van Oldebarnevelt Stichting.rtf</t>
  </si>
  <si>
    <t xml:space="preserve">
Nut en noodzaak nieuwe Omgevingswet is raadsel; OPINIE Eric Meijer, Johan van Oldebarnevelt Stichting
De Telegraaf
12 oktober 2022 woensdag
Nederland
Copyright 2022 Mediahuis Nederland BV All Rights Reserved
Section: BINNENLAND; Blz. 19
Length: 594 words
Body
OPINIE Eric Meijer, Johan van Oldebarnevelt Stichting
Met de aankomende Omgevingswet wil de rijksoverheid de regels voor ruimtelijke ontwikkeling vereenvoudigen en samenvoegen. Zo moet het straks bijvoorbeeld makkelijker zijn om bouwprojecten te starten. Maar volgens Eric Meijer legt de wet de burger vooral beperkingen op.
 Vrijwel iedere Nederlander krijgt te maken met de omstreden Omgevingswet die naar alle waarschijnlijkheid op 1 januari 2023 wordt ingevoerd. In deze samenvoeging van 26 oude wetten moet alles over de kwaliteit van de fysieke leefomgeving worden geregeld. De invoeringskosten, hoewel niet precies bekend, lopen in de miljarden euro's. Omgevingsdiensten, ambtenaren, juristen en projectontwikkelaars wachten in spanning af. 
Cruciaal in de nieuwe Omgevingswet is het digitale stelsel. Via dit stelsel kunnen burgers bijvoorbeeld een vergunning voor hun dakkapel aanvragen of kunnen projectontwikkelaars zelfs de vergunning voor een complete woonwijk regelen. 
Tijdens het proefdraaien van dit systeem kwamen echter veel onvolkomenheden en onduidelijkheden aan het licht. Zo bleek onder andere verwarring over bepaalde termen zoals milieubelasting en over de vraag welke overheid bevoegd is. 
Bovendien blijken er bij de gemeenten niet voldoende ambtenaren beschikbaar te zijn om deze complexe wet uit te voeren. Ex-minister Van Aartsen zet als voorzitter van de commissie-Vergunningverlening, toezicht en handhaving (2021) vraagtekens bij het functioneren van de omgevingsdienst. Door het tekort aan mensen kunnen gezondheidsaspecten, bijvoorbeeld bij de bouw van fabrieken - stank, geluid en chemische uitstoot - maar moeilijk worden onderzocht, gecontroleerd en in een vergunning worden omgezet. 
Betrokken
Burgers zouden nu al betrokken moeten worden bij een belangrijk onderdeel van de Omgevingswet (participatie). Veel gemeenten hebben echter geen idee hoe je inspraak serieus moet aanpakken en laten participatie bij nieuwe projecten vaak achterwege. Toch doen gemeenten en het ministerie van Binnenlandse Zaken positief over de Omgevingswet, terwijl burgers en deskundigen weten dat de wet rammelt en mogelijk pas over drie jaar gedeeltelijk in werking kan treden na de digitalisering van alle grondvlakken en procedures in Nederland. Om over de miljardenkosten die hiermee gemoeid zijn maar niet te spreken.
Nu nog is in de wet geregeld dat je schade kunt claimen bij ruimtelijke verandering. Die mogelijkheid verdwijnt praktisch. Vermoedelijk blijven er nog voor €800 miljoen aan mogelijke planschadeclaims liggen voor burgers die de dupe zijn van appartementen en/of woonwijken die kortgeleden zijn gebouwd. Na 1 januari wordt planschade omgezet in nadeelcompensatie en wordt een drempel in de wet gezet van 4% van de waarde van de onroerende zaak, zodat de mogelijkheid tot schadevergoeding praktisch verdwijnt.
Niet eenvoudiger
Vanaf het begin hebben overheden gevraagd naar het nut en de noodzaak van deze wet. Daarop is eigenlijk nooit een goed antwoord gekomen. Het nieuwe wettelijk systeem heeft geen duidelijke doelstelling en wordt niet eenvoudiger en beter, maar zal worden verpakt in een ingewikkeld ict-systeem. Mogelijkheden om schade te verhalen zullen praktisch wegvallen. Voor burgers blijft de invulling van de participatieparagraaf onduidelijk en projectontwikkelaars vragen zich af of de zwakke omgevingsdiensten hun aanvragen binnen deze nieuwe wet op tijd en adequaat kunnen afhandelen. We moeten er kortom niet aan beginnen.
Mr. Eric Meijer is 
directeur van de Johan van Oldenbarnevelt Stichting
PDF-bestand van dit document
Load-Date: October 11, 2022
End of Document
</t>
  </si>
  <si>
    <t>Translated(src=nl, dest=en, text=The usefulness and necessity of the new Environmental Act is a mystery; OPINION Eric Meijer, Johan van Oldebarnevelt Foundation
The Telegraph
October 12, 2022 Wednesday
The Netherlands
Copyright 2022 Mediahuis Nederland BV All Rights Reserved
Section: DOMESTIC; Page 19
Length: 594 words
Body
OPINION Eric Meijer, Johan van Oldebarnevelt Foundation
With the upcoming Environmental Act, the central government wants to simplify and merge the rules for spatial development. For example, it should soon be easier to start construction projects. But according to Eric Meijer, the law mainly imposes restrictions on citizens.
 Almost every Dutch person will have to deal with the controversial Environmental Act, which will most likely be introduced on January 1, 2023. This merger of 26 old laws must regulate everything about the quality of the physical living environment. The implementation costs, although not known exactly, run into billions of euros. Environmental services, civil servants, lawyers and project developers are waiting anxiously.
The digital system is crucial in the new Environmental Act. Through this system, citizens can, for example, apply for a permit for their dormer window or project developers can even arrange the permit for an entire residential area.
However, during the test run of this system, many imperfections and ambiguities came to light. This revealed confusion about certain terms such as environmental tax and the question of which government is competent.
Moreover, there do not appear to be enough civil servants available at the municipalities to implement this complex law. As chairman of the Licensing, Supervision and Enforcement (2021) committee, former minister Van Aartsen questions the functioning of the environmental service. Due to the shortage of people, health aspects, for example during the construction of factories - odor, noise and chemical emissions - are difficult to investigate, monitor and convert into a permit.
Concerned
Citizens should already be involved in an important part of the Environmental Act (participation). However, many municipalities have no idea how to approach participation seriously and often omit participation in new projects. Yet municipalities and the Ministry of the Interior are positive about the Environmental Act, while citizens and experts know that the law is shaky and may only come into effect partially in three years' time after the digitalization of all surfaces and procedures in the Netherlands. Not to mention the billions in costs involved.
The law still stipulates that you can claim damage in the event of spatial changes. That possibility practically disappears. Presumably, there are still €800 million in possible planning damage claims for citizens who are victims of apartments and/or residential areas that have recently been built. After January 1, plan damage will be converted into disadvantage compensation and a threshold will be set in law of 4% of the value of the immovable property, so that the possibility of compensation virtually disappears.
Not easier
From the beginning, governments have asked about the usefulness and necessity of this law. There has never actually been a good answer to that. The new legal system has no clear objective and will not be simpler or better, but will be packaged in a complicated IT system. Opportunities to recover damages will virtually disappear. The interpretation of the participation paragraph remains unclear to citizens and project developers wonder whether the weak environmental services can process their applications on time and adequately within this new law. In short, we shouldn't start with it.
Mr. Eric Meijer is
director of the Johan van Oldenbarnevelt Foundation
PDF file of this document
Load Date: October 11, 2022
End of Document, pronunciation=[[]], extra_data="{'translat...")</t>
  </si>
  <si>
    <t>Ollongren moet invoering Omgevingswet opnieuw uitstellen.rtf</t>
  </si>
  <si>
    <t xml:space="preserve">
Ollongren moet invoering Omgevingswet opnieuw uitstellen
NRC.nl
mei 27, 2021 12:12 PM GMT
Copyright 2021 Mediahuis NRC B.V. Alle rechten voorbehouden
Length: 273 words
Byline: Thomas Borst
Highlight: De ICT-systemen zijn nog niet „stabiel werkend” en daarom stelt demissionair minister Ollongren de invoering van de Omgevingswet opnieuw uit.
Body
De invoering van de Omgevingswet is opnieuw uitgesteld. Demissionair minister Kajsa Ollongren (Binnenlandse Zaken, D66) schrijft donderdag aan de Eerste en Tweede Kamer dat 1 juli 2022 de beoogde ingangsdatum is. De vertraging komt volgens de minister omdat er meer tijd nodig is om de ICT-systemen „stabiel werkend” te krijgen. De wet had jaren geleden al moeten ingaan - de Tweede Kamer heeft er al mee ingestemd, de Eerste is zo goed als akkoord.
Om diverse redenen is dat niet gelukt. Zo schrijft Ollongren dat niet „alle partijen” al klaar zijn voor de wet, waarin duizenden wetsartikelen en regelingen zijn gebundeld. Gemeenten van grote steden: de wet zou zo veelomvattend en ingewikkeld zijn, dat grote bouwprojecten juist vertraging dreigden op te lopen. Gemeenten konden de afgelopen tijd proefdraaien met het nieuwe systeem, waarin lokale bestemmingsplannen zijn gekoppeld aan een landelijke databank. Het idee daarachter was: met digitale procedures en mogelijkheden voor burgers en bedrijven om zelf een vergunning te regelen.
Op 1 oktober moeten de „minimale” functies van het systeem volgens Ollongren draaiende zijn, zodat particulieren en bedrijven de tijd hebben. Het kabinet wilde de wet eigenlijk in januari of april laten ingaan. De nieuwe uitstel van de wet heeft ook financiële consequenties voor de betrokken provincies en gemeenten. De minister schrijft te inventariseren hoeveel extra geld dat gaat kosten. Eerder schatte adviesbureau KPMG de kosten van de Omgevingswet op 1,3 tot 1,9 miljoen euro voor betrokken overheden. Gemeenten maken de grootste kosten.
Lees ook: Nieuwe bouwcrisis dreigt door ‘onwerkbare’ megawet
Load-Date: May 27, 2021
End of Document
</t>
  </si>
  <si>
    <t>Translated(src=nl, dest=en, text=Ollongren must postpone the introduction of the Environmental Act again
NRC.nl
May 27, 2021 12:12 PM GMT
Copyright 2021 Mediahuis NRC B.V. All rights reserved
Length: 273 words
Byline: Thomas Borst
Highlight: The ICT systems are not yet "working stably" and that is why outgoing Minister Ollongren is once again postponing the introduction of the Environment Act.
Body
The introduction of the Environmental Act has been postponed again. Outgoing Minister Kajsa Ollongren (Home Affairs, D66) wrote to the Senate and House of Representatives on Thursday that July 1, 2022 is the intended effective date. According to the minister, the delay is because more time is needed to get the ICT systems "working stably". The law should have come into effect years ago - the House of Representatives has already approved it, the Senate is as good as in agreement.
This was not successful for various reasons. For example, Ollongren writes that not "all parties" are ready for the law, which bundles thousands of legal articles and regulations. Municipalities of large cities: the law is said to be so comprehensive and complicated that major construction projects were in danger of being delayed. Municipalities have recently been able to test run the new system, in which local zoning plans are linked to a national database. The idea behind this was: with digital procedures and options for citizens and companies to arrange a permit themselves.
According to Ollongren, the "minimum" functions of the system must be running on October 1, so that private individuals and companies have time. The cabinet actually wanted the law to come into effect in January or April. The new postponement of the law also has financial consequences for the provinces and municipalities involved. The minister writes to make an inventory of how much extra money this will cost. Previously, consultancy firm KPMG estimated the costs of the Environmental Act at 1.3 to 1.9 million euros for the authorities involved. Municipalities incur the largest costs.
Also read: New construction crisis threatens due to 'unworkable' mega law
Load Date: May 27, 2021
End of Document, pronunciation=[[]], extra_data="{'translat...")</t>
  </si>
  <si>
    <t>Omgevingswet Alweer uitstel - denk er nog eens goed over na Brieven(2).rtf</t>
  </si>
  <si>
    <t xml:space="preserve">
 Omgevingswet
 Alweer uitstel - denk er nog eens goed over na;  Brieven
NRC Handelsblad
7 februari 2022 maandag
1ste Editie
Copyright 2022 Mediahuis NRC B.V. All Rights Reserved
Section: OPINIE; Blz. 17
Length: 389 words
Byline: J.H.A.M. Grijpink
Body
Op 1 juli 2022 zou de nieuwe Omgevingswet in werking treden, maar de nieuwe minister voor Volkshuisvesting en Ruimtelijke Ordening Hugo de Jonge (CDA) heeft dat weer met minimaal drie maanden uitgesteld. Onder de nieuwe Omgevingswet krijgt de gemeente in één digitaal omgevingsportaal de regie over alle aanvragen, besluiten en vergunningen op het gebied van de leefomgeving. Met achter dit loket een complexe samenwerking van honderden instanties op allerlei bestuursniveaus. Dit is een ict-project van ongekende omvang, met enorme gevolgen en risico's voor de samenleving. De invoering is al vele malen uitgesteld en velen rekenen op verder uitstel. Maar gaat het wel alleen om uitstel, of is er meer aan de hand?
We weten uit wetenschappelijk onderzoek dat grote stelselwijzigingen vaak mislukken. Daarnaast waarschuwen juristen dat de Omgevingswet praktisch onuitvoerbaar is. De Koninklijke Notariële Beroepsvereniging stelt dat huizenkopers straks moeilijker juridische beperkingen van een woning of een stuk grond kunnen achterhalen. De turbulente woningmarkt zit niet te wachten op dit soort extra problemen.
Ontwikkelingen rond de komst van een megadatacentrum in Zeewolde tonen een vierde categorie risico's met betrekking tot onze leefomgeving: klimaat en milieu. Ondanks alle kritiek heeft de gemeenteraad van Zeewolde recent het bestemmingsplan aangepast om dat datacentrum mogelijk te maken. De Eerste Kamer heeft de regering vervolgens verzocht om de benodigde rijksgrond niet te verkopen zolang er geen zicht is op de milieu-effecten. Door de aard van de risico's voor milieu en klimaat mogen we ook niet verwachten dat die afwegingen op gemeentelijk niveau deugdelijk kunnen worden gemaakt. Onze snel toenemende klimaatzorgen hebben het uitgangspunt van gemeentelijke regie over geïntegreerde behandeling van onze leefomgeving achterhaald, helemaal nu in het nieuwe kabinet de verantwoordelijkheid hiervoor over drie ministers is verdeeld: Volkshuisvesting en Ruimtelijke Ordening, Klimaat en Energie en Economische Zaken en Klimaat.
Dit noopt tot herbezinning op de Omgevingswet én de ict-oplossingen. Mijn advies: niet opnieuw uitstellen, maar herijken en afslanken, zowel de wet als de daarvoor vereiste ict. Beter ten halve gekeerd dan ten hele gedwaald.
J.H.A.M. Grijpink em. hoogleraar informatiekunde (UU)
Link naar PDF
Graphic
Foto Eric Brinkhorst
Load-Date: February 7, 2022
End of Document
</t>
  </si>
  <si>
    <t>Translated(src=nl, dest=en, text=environmental code
 Another postponement - think it over; Letters
NRC Handelsblad
February 7, 2022 Monday
1st Edition
Copyright 2022 Mediahuis NRC B.V. All Rights Reserved
Section: OPINION; Page 17
Length: 389 words
Byline: J.H.A.M. Grijpink
Body
The new Environmental Act was supposed to come into effect on July 1, 2022, but the new Minister for Housing and Spatial Planning Hugo de Jonge (CDA) has postponed this again by at least three months. Under the new Environmental Act, the municipality will have control over all applications, decisions and permits in the field of the living environment in one digital environmental portal. Behind this counter there is a complex collaboration between hundreds of agencies at all levels of government. This is an ICT project of unprecedented scale, with enormous consequences and risks for society. The introduction has already been postponed many times and many are counting on further postponement. But is it just a matter of postponement, or is there more going on?
We know from scientific research that major system changes often fail. In addition, lawyers warn that the Environmental Act is practically unenforceable. The Royal Notarial Professional Association states that it will soon be more difficult for home buyers to determine the legal limitations of a home or piece of land. The turbulent housing market does not want these kinds of additional problems.
Developments surrounding the arrival of a mega data center in Zeewolde show a fourth category of risks with regard to our living environment: climate and environment. Despite all the criticism, the Zeewolde municipal council recently adjusted the zoning plan to make this data center possible. The Senate subsequently requested the government not to sell the required government land as long as the environmental effects are not clear. Due to the nature of the risks for the environment and climate, we cannot expect that these considerations can be properly made at municipal level. Our rapidly increasing climate concerns have made the basic principle of municipal control over integrated treatment of our living environment obsolete, especially now that in the new cabinet the responsibility for this has been divided among three ministers: Housing and Spatial Planning, Climate and Energy and Economic Affairs and Climate.
This requires reconsideration of the Environmental Act and IT solutions. My advice: do not postpone again, but recalibrate and downsize, both the law and the IT required for it. Better half-turned than completely gone astray.
J.H.A.M. Grijpink em. professor of information science (UU)
Link to PDF
Graphic
Photo Eric Brinkhorst
Load Date: February 7, 2022
End of Document, pronunciation=[[]], extra_data="{'translat...")</t>
  </si>
  <si>
    <t>Omgevingswet Alweer uitstel - denk er nog eens goed over na Brieven.rtf</t>
  </si>
  <si>
    <t xml:space="preserve">
 Omgevingswet
 Alweer uitstel - denk er nog eens goed over na;  Brieven
NRC
7 februari 2022 maandag
1ste Editie
Copyright 2022 Mediahuis NRC B.V. All Rights Reserved
Section: OPINIE; Blz. 17
Length: 389 words
Byline: J.H.A.M. Grijpink
Body
Op 1 juli 2022 zou de nieuwe Omgevingswet in werking treden, maar de nieuwe minister voor Volkshuisvesting en Ruimtelijke Ordening Hugo de Jonge (CDA) heeft dat weer met minimaal drie maanden uitgesteld. Onder de nieuwe Omgevingswet krijgt de gemeente in één digitaal omgevingsportaal de regie over alle aanvragen, besluiten en vergunningen op het gebied van de leefomgeving. Met achter dit loket een complexe samenwerking van honderden instanties op allerlei bestuursniveaus. Dit is een ict-project van ongekende omvang, met enorme gevolgen en risico's voor de samenleving. De invoering is al vele malen uitgesteld en velen rekenen op verder uitstel. Maar gaat het wel alleen om uitstel, of is er meer aan de hand?
We weten uit wetenschappelijk onderzoek dat grote stelselwijzigingen vaak mislukken. Daarnaast waarschuwen juristen dat de Omgevingswet praktisch onuitvoerbaar is. De Koninklijke Notariële Beroepsvereniging stelt dat huizenkopers straks moeilijker juridische beperkingen van een woning of een stuk grond kunnen achterhalen. De turbulente woningmarkt zit niet te wachten op dit soort extra problemen.
Ontwikkelingen rond de komst van een megadatacentrum in Zeewolde tonen een vierde categorie risico's met betrekking tot onze leefomgeving: klimaat en milieu. Ondanks alle kritiek heeft de gemeenteraad van Zeewolde recent het bestemmingsplan aangepast om dat datacentrum mogelijk te maken. De Eerste Kamer heeft de regering vervolgens verzocht om de benodigde rijksgrond niet te verkopen zolang er geen zicht is op de milieu-effecten. Door de aard van de risico's voor milieu en klimaat mogen we ook niet verwachten dat die afwegingen op gemeentelijk niveau deugdelijk kunnen worden gemaakt. Onze snel toenemende klimaatzorgen hebben het uitgangspunt van gemeentelijke regie over geïntegreerde behandeling van onze leefomgeving achterhaald, helemaal nu in het nieuwe kabinet de verantwoordelijkheid hiervoor over drie ministers is verdeeld: Volkshuisvesting en Ruimtelijke Ordening, Klimaat en Energie en Economische Zaken en Klimaat.
Dit noopt tot herbezinning op de Omgevingswet én de ict-oplossingen. Mijn advies: niet opnieuw uitstellen, maar herijken en afslanken, zowel de wet als de daarvoor vereiste ict. Beter ten halve gekeerd dan ten hele gedwaald.
J.H.A.M. Grijpink em. hoogleraar informatiekunde (UU)
Link naar PDF
Graphic
Foto Eric Brinkhorst
Load-Date: February 6, 2022
End of Document
</t>
  </si>
  <si>
    <t>Translated(src=nl, dest=en, text=environmental code
 Another postponement - think it over; Letters
NRC
February 7, 2022 Monday
1st Edition
Copyright 2022 Mediahuis NRC B.V. All Rights Reserved
Section: OPINION; Page 17
Length: 389 words
Byline: J.H.A.M. Grijpink
Body
The new Environmental Act was supposed to come into effect on July 1, 2022, but the new Minister for Housing and Spatial Planning Hugo de Jonge (CDA) has postponed this again by at least three months. Under the new Environmental Act, the municipality will have control over all applications, decisions and permits in the field of the living environment in one digital environmental portal. Behind this counter there is a complex collaboration between hundreds of agencies at all levels of government. This is an ICT project of unprecedented scale, with enormous consequences and risks for society. The introduction has already been postponed many times and many are counting on further postponement. But is it just a matter of postponement, or is there more going on?
We know from scientific research that major system changes often fail. In addition, lawyers warn that the Environmental Act is practically unenforceable. The Royal Notarial Professional Association states that it will soon be more difficult for home buyers to determine the legal limitations of a home or piece of land. The turbulent housing market does not want these kinds of additional problems.
Developments surrounding the arrival of a mega data center in Zeewolde show a fourth category of risks with regard to our living environment: climate and environment. Despite all the criticism, the Zeewolde municipal council recently adjusted the zoning plan to make this data center possible. The Senate subsequently requested the government not to sell the required government land as long as the environmental effects are not clear. Due to the nature of the risks for the environment and climate, we cannot expect that these considerations can be properly made at municipal level. Our rapidly increasing climate concerns have made the basic principle of municipal control over integrated treatment of our living environment obsolete, especially now that in the new cabinet the responsibility for this has been divided among three ministers: Housing and Spatial Planning, Climate and Energy and Economic Affairs and Climate.
This requires reconsideration of the Environmental Act and IT solutions. My advice: do not postpone again, but recalibrate and downsize, both the law and the IT required for it. Better half-turned than completely gone astray.
J.H.A.M. Grijpink em. professor of information science (UU)
Link to PDF
Graphic
Photo Eric Brinkhorst
Load Date: February 6, 2022
End of Document, pronunciation=[[]], extra_data="{'translat...")</t>
  </si>
  <si>
    <t>Omgevingswet blijft probleem_ mkb spoor bijster in _eenvoudig_ digitaal loket.rtf</t>
  </si>
  <si>
    <t xml:space="preserve">
Omgevingswet blijft probleem: mkb spoor bijster in ’eenvoudig’ digitaal loket
De Telegraaf.nl
1 februari 2022 dinsdag 9:11 AM GMT
Copyright 2022 Mediahuis Nederland BV All Rights Reserved
Section: DFT; ONDERNEMEN; DFT; FRONTPAGE; BINNENLAND; DFT/NIEUWS
Length: 568 words
Byline: Edwin Timmer
Dateline: AMSTERDAM 
Body
Een pilot voor het mb om te stoeien met een nieuw digitaal loket van de Omgevingswet is zo slecht bevallen dat ondernemersclubs uitstel van de nieuwe wetgeving eisen. „Het is onvolledig en zeer mkb-onvriendelijk. Op deze manier raken ondernemers het spoor bijster”, waarschuwt voorzitter Fried Kaanen van de Koninklijke Metaalunie na een testperiode.
De ondernemerskoepels Bovag, Vereniging ION, NRK en NBOV sluiten zich aan bij het verzet tegen inwerkingtreding per 1 juli. De Omgevingswet is bedoeld om het burgers en ondernemers makkelijker te maken bij het aanvragen van vergunningen rond ruimte, water, milieu en infrastructuur. Vanwege de complexiteit is de inwerkingtreding echter al meerdere keren uitgesteld.
De Omgevingswet brengt dertig wetten en honderden besluiten en regelgevingen samen. „De opzet om het overzichtelijker en eenvoudiger te maken voor bedrijven en burgers is een hoffelijk streven”, benadrukt Kaanen. „Maar dan moet het wel hanteerbaar zijn.” En dat is met dit Digitaal Stelsel Omgevingswet (DSO) bij lange na niet het geval, stelt de Metaalunie die als één van de weinige brancheverenigingen kon meedoen aan een pilot.
Zo probeerden medewerkers van de Metaalunie voor een eenvoudig landbouwmechanisatiebedrijf via het DSO-loket te achterhalen aan welke milieuregels de ondernemer moet voldoen. Kaanen: „We kwamen op 220 bladzijden vol milieueisen, waarvan een deel nog weer linkjes bevatte naar andere pagina’s. En dan hadden we nog niets eens alle werkzaamheden ingevoerd. Op deze manier zien mkb’ers straks echt de bomen door het bos niet meer. Dat wordt een chaos.”
Eenvoud
Een goed systeem valt of staat volgens de MKB-koepels met de vraag of het digitale loket eenvoudig is te bedienen. Kaanen: „Als dit niet verbetert, heb je straks feitelijk een adviseur nodig om goed door het DSO heen te komen. Dat verhoudt zich absoluut niet met het motto van de Omgevingswet: ’Eenvoudig, beter’.”
De Bovag, de koepel voor autobedrijven, stelt in een reactie ’niet blij’ te worden van de ervaringen die de Metaalunie heeft gedeeld. „Voor grote bedrijven met een aparte juridische afdeling is dit misschien geen probleem, maar voor mkb’ers natuurlijk wel”, zegt woordvoerder Paul de Waal. „Zij kunnen zich geen duurbetaalde consultants veroorloven om aan deze ’vereenvoudigde’ wetgeving te voldoen.”
De Bovag wil daarom liever uitstel met een jaar. „ICT is altijd ingewikkeld. We moeten dit systeem pas invoeren als het door ondernemers zelf is getest. Kies liever voor 1 juli 2023. Zorgvuldigheid voor snelheid.”
Het digitale loket van de Omgevingswet is er niet alleen voor de aanvraag van vergunningen. Binnen DSO is straks bijvoorbeeld ook te vinden wat de algemene en brandveiligheidseisen zijn voor een bepaald type bedrijf op een bepaalde locatie. In één oogopslag moeten ook de ontwikkelingen en plannen in de nabije omgeving rond een bedrijfslocatie te vinden zijn.
Woningbouw
De kritiek is inmiddels breder dan het mkb. Ook onder een aantal provincies en gemeenten bestaan zorgen. Zij stelden al eerder in deze krant te vrezen dat een stapeling van regels verlammend uitpakt voor de woningbouw.
Het ministerie van Binnenlandse Zaken heeft vorige week overleg gevoerd met onder meer de Vereniging Nederlandse Gemeenten (VNG) en het Interprovinciaal Overleg. Minister De Jonge (BZK) ziet niet graag opnieuw uitstel van de invoering, zoals zijn voorgangers keer op keer moesten besluiten.
Graphic
Image, Foto ter illustratie., Getty Images
Load-Date: February 1, 2022
End of Document
</t>
  </si>
  <si>
    <t>Translated(src=nl, dest=en, text=Environmental law remains a problem: SMEs are at a loss in 'simple' digital counter
De Telegraaf.nl
February 1, 2022 Tuesday 9:11 AM GMT
Copyright 2022 Mediahuis Nederland BV All Rights Reserved
Section: DFT; TO UNDERTAKE; DFT; FRONTPAGE; INTERIOR; DFT/NEWS
Length: 568 words
Byline: Edwin Timmer
Dateline: AMSTERDAM
Body
A pilot for the MB to dabble with a new digital counter of the Environmental Act has gone so badly that business clubs are demanding a postponement of the new legislation. “It is incomplete and very SME-unfriendly. In this way, entrepreneurs lose track," warns chairman Fried Kaanen of the Royal Metal Union after a test period.
The business umbrella organizations Bovag, Vereniging ION, NRK and NBOV join the resistance to its entry into force on July 1. The Environmental Act is intended to make it easier for citizens and entrepreneurs to apply for permits relating to space, water, the environment and infrastructure. However, due to its complexity, its entry into force has already been postponed several times.
The Environmental Act brings together thirty laws and hundreds of decisions and regulations. “The intention to make it clearer and simpler for companies and citizens is a courteous effort,” Kaanen emphasizes. “But then it must be manageable.” And that is far from the case with this Digital System Environmental Act (DSO), says the Metaalunie, which was one of the few trade associations that was able to participate in a pilot.
For example, employees of the Metaalunie tried to find out which environmental regulations the entrepreneur must comply with for a simple agricultural mechanization company via the DSO counter. Kaanen: “We came across 220 pages full of environmental requirements, some of which contained links to other pages. And we hadn't even entered all the work yet. In this way, SMEs will no longer be able to see the forest for the trees. That will be chaos.”
Simplicity
According to the SME umbrella organisations, a good system depends on whether the digital counter is easy to operate. Kaanen: “If this does not improve, you will soon need an advisor to get through the DSO properly. This is absolutely inconsistent with the motto of the Environmental Act: 'Simple, better'.”
The Bovag, the umbrella organization for car companies, states in a response that it is "not happy" with the experiences that the Metaalunie has shared. “This may not be a problem for large companies with a separate legal department, but of course it is for SMEs,” says spokesperson Paul de Waal. “They cannot afford expensive consultants to comply with this 'simplified' legislation.”
The Bovag would therefore prefer a postponement of one year. “ICT is always complicated. We should only introduce this system once it has been tested by entrepreneurs themselves. Better choose July 1, 2023. Care for speed.”
The digital counter of the Environmental Act is not only there for applying for permits. Within DSO you will soon also be able to find out what the general and fire safety requirements are for a specific type of company at a specific location. The developments and plans in the vicinity of a business location should also be visible at a glance.
Residential construction
The criticism is now broader than SMEs. There are also concerns among a number of provinces and municipalities. They previously stated in this newspaper that they feared that an accumulation of rules would be paralyzing for housing construction.
Last week, the Ministry of the Interior held consultations with, among others, the Association of Dutch Municipalities (VNG) and the Interprovincial Consultation. Minister De Jonge (BZK) does not like to see the introduction postponed again, as his predecessors had to decide time and time again.
Graphic
Image, Photo for illustration., Getty Images
Load Date: February 1, 2022
End of Document, pronunciation=[[]], extra_data="{'translat...")</t>
  </si>
  <si>
    <t>Omgevingswet Eerste Kamer wil uitstel Omgevingswet.rtf</t>
  </si>
  <si>
    <t xml:space="preserve">
 Omgevingswet
 Eerste Kamer wil uitstel Omgevingswet
NRC
1 november 2023 woensdag
1ste Editie
Copyright 2023 Mediahuis NRC B.V. All Rights Reserved
Section: BINNENLAND; Blz. 10
Length: 451 words
Byline: Rik Rutten
Dateline: Den Haag 
Body
ABSTRACT
Ruimtelijke ordening
De Eerste Kamer wil, op de valreep, dat de minister de Omgevingswet nog één keer uitstelt. Daar zit De Jonge niet op te wachten.
VOLLEDIGE TEKST:
Demissionair minister van Volkshuisvesting en Binnenlandse Zaken Hugo de Jonge (CDA) manoeuvreert zich lijnrecht tegenover de Eerste Kamer. Een meerderheid van de Eerste Kamer wil dat hij de invoering van de geplaagde Omgevingswet uitstelt, maar De Jonge wil daar niets van weten.
Dinsdag riep de senaatsfractie van GroenLinks-PvdA de minister in een motie daarom op om te wachten met de wet tot na 1 januari 2024, de beoogde invoeringsdatum. Die motie werd mede ondertekend door BBB, SP, PvdD, JA21, 50Plus en OPNL, de partij van samenwerkende provinciale fracties. Samen vormen deze partijen in de Eerste Kamer een ruime meerderheid.
In de motie zeggen de partijen dat meerdere onderdelen van de wet ,,nog steeds te grote uitvoeringsproblemen kennen om per 1 januari 2024 verantwoord over te gaan tot invoering". Ze vrezen dat ,,grote risico's kunnen ontstaan voor de rechtsbescherming en rechtszekerheid van burgers en bedrijven in Nederland" als de wet nu toch wordt ingevoerd.
Zoekgeraakte vergunningen
Het is de zoveelste clash tussen de senaat en het kabinet over de Omgevingswet. Die wet, waarvan het eerste voorstel al in 2013 werd geschreven, is bedoeld om regels over de ruimtelijke ordening te versimpelen. Maar elk stapje dichter bij invoering neemt de spanning toe. Vorige week uitten softwarebouwers in NRC de vrees voor een nieuw ict-drama. Ambtenaren zijn ondertussen bang voor zoekgeraakte bouwvergunningen en projectontwikkelaars die hun plannen erdoor kunnen drukken.
Een jaar geleden waarschuwde de ict-waakhond van de overheid al voor forse problemen. Door de ambtelijke top van het ministerie van Binnenlandse Zaken werden interne zorgen achtergehouden en kritische ambtenaren onder druk gezet om een positief beeld te schetsen.
De Jonge heeft steeds volgehouden dat de problemen oplosbaar zijn. Met die belofte kreeg hij de Eerste Kamer in juni zover om 1 januari 2024 als invoeringsdatum te accepteren. Maar van zijn toezeggingen is niets terechtgekomen, vindt een meerderheid van de senaat nu.
,,We moeten leren van wat er mis is gegaan in het verleden, en we moeten dan ook durven stoppen wanneer dat nog kan", zei Saskia Kluit, de senator voor GroenLinks-PvdA die de motie indiende. ,,En dat is nu."
De Jonge, die de Omgevingswet eerder ,,een zegen voor de mensheid" noemde, vindt van niet. Hij zei in de Eerste Kamer in een reactie dat de motie te laat komt en ,,onwerkbaar" is. En dus gooit hij zijn invoeringsplannen niet om.
Eerste Kamer lijnrecht tegenover Hugo de Jonge over uitstel van Omgevingswet
Link naar PDF
Load-Date: October 31, 2023
End of Document
</t>
  </si>
  <si>
    <t>Translated(src=nl, dest=en, text=environmental code
 The Senate wants a postponement of the Environmental Act
NRC
November 1, 2023 Wednesday
1st Edition
Copyright 2023 Mediahuis NRC B.V. All Rights Reserved
Section: DOMESTIC; Page 10
Length: 451 words
Byline: Rik Rutten
Dateline: The Hague
Body
ABSTRACT
Spatial planning
At the last minute, the Senate wants the minister to postpone the Environmental Act one more time. De Jonge is not looking forward to that.
COMPLETE TEXT:
Outgoing Minister of Housing and Home Affairs Hugo de Jonge (CDA) is maneuvering diametrically opposed to the Senate. A majority of the Senate wants him to postpone the introduction of the troubled Environmental Act, but De Jonge wants nothing to do with that.
On Tuesday, the GroenLinks-PvdA senate faction called on the minister in a motion to wait with the law until after January 1, 2024, the intended implementation date. That motion was co-signed by BBB, SP, PvdD, JA21, 50Plus and OPNL, the party of cooperating provincial factions. Together these parties form a large majority in the Senate.
In the motion, the parties say that several parts of the law "still have too great implementation problems to be implemented responsibly as of January 1, 2024". They fear that "major risks may arise for the legal protection and legal certainty of citizens and companies in the Netherlands" if the law is introduced now.
Lost permits
It is yet another clash between the Senate and the Cabinet over the Environmental Act. This law, the first proposal of which was written in 2013, is intended to simplify rules on spatial planning. But with every step closer to implementation, the tension increases. Last week, software builders expressed fears in NRC of a new IT drama. Meanwhile, officials fear lost building permits and project developers who could push through their plans.
A year ago, the government's IT watchdog warned of serious problems. Internal concerns were withheld by the top officials of the Ministry of the Interior and critical officials were put under pressure to paint a positive picture.
De Jonge has always maintained that the problems can be solved. With that promise, he persuaded the Senate in June to accept January 1, 2024 as the implementation date. But nothing came of his promises, a majority of the Senate now believes.
"We must learn from what went wrong in the past, and we must dare to stop when we still can," said Saskia Kluit, the senator for GroenLinks-PvdA who submitted the motion. "And that is now. "
De Jonge, who previously called the Environmental Act "a blessing for humanity", does not think so. He said in a response in the Senate that the motion comes too late and is "unworkable". And so he does not change his implementation plans.
The Senate is diametrically opposed to Hugo de Jonge on the postponement of the Environmental Act
Link to PDF
Load Date: October 31, 2023
End of Document, pronunciation=[[]], extra_data="{'translat...")</t>
  </si>
  <si>
    <t>Omgevingswet heeft in Eerste Kamer eindelijk de benodigde steun en komt volgende week in stemming.rtf</t>
  </si>
  <si>
    <t xml:space="preserve">
Omgevingswet heeft in Eerste Kamer eindelijk de benodigde steun en komt volgende week in stemming
NRC.nl
maart 7, 2023 8:44 PM GMT
Copyright 2023 Mediahuis NRC B.V. Alle rechten voorbehouden
Length: 627 words
Byline: Jos Verlaan
Highlight: Invoering van de Omgevingswet zou Hugo de Jonge in staat moeten stellen slagen te maken met zijn woningprogramma.
Body
Minister Hugo de Jonge (Wonen, CDA) krijgt de wettelijke ruimte om zijn volkshuisvestingsplannen (900.000 woningen in 2030) en het stikstofbeleid op orde te krijgen. In de Eerste Kamer tekende zich dinsdag, na drie jaar aarzelen en vijf keer uitstel, een meerderheid af voor invoering van de de Omgevingswet. Meer slagkracht in het ruimtelijke ordeningsbeleid, daarom wil De Jonge geen uitstel meer en per januari 2024 met die Omgevingswet aan de slag.
Volgende week stemt de Eerste Kamer daar definitief over, maar het is de vraag of die nieuwe wet hem daarna inderdaad die extra doorzettingsmacht geeft. Die Omgevingswet bundelt alle wetgeving op het gebied van ruimtelijke ordening en milieuvergunningen. Minder bureaucratie en doelmatiger regelgeving, was in 2016 de ambitie. Achilleshiel van die Omgevingswet is een goed functionerende landelijke databank, waarin al die lokale en landelijke regels, bestemmingsplannen en omgevingsprojecten gebundeld zijn, het zogeheten Digitaal Stelsel Omgevingswet (DSO). Daar is het ministerie van De Jonge zelf verantwoordelijk voor. Maar die landelijke databank komt maar niet van de grond. Het is inmiddels een van de duurste ict-projecten van de overheid (geschatte kosten 2 miljard euro), maar softwareleveranciers klagen steen en been over steeds wisselende programma-eisen.
Het Digitaal Stelsel Omgevingswet is inmiddels een van de duurste ict-projecten van de overheid
En waar er proef gedraaid wordt tussen overheidsinstanties en, bijvoorbeeld, stedebouwkundige bureaus, lukt het vaak niet om de softwareprogramma’s met elkaar te matchen.
De Jonge wist bij zijn aantreden in 2021 dat hij met de Omgevingswet een hoofdpijndossier in zijn portefeuille kreeg. Maar hij wil nu niet meer uitstellen. Prijzenswaardige bestuurlijke daadkracht, sneerde voorzitter Hanneke Willemstein van de Nederlandse Vereniging voor Raadsleden voorafgaand aan het debat. „Maar als die daadkracht in de praktijk niet werkt, dreigt een debacle als de Toeslagenaffaire of de financiële afwikkeling in Groningen.”
Hiaten en fouten
Grote belangenorganisaties als de Stichting Natuur en Milieu en Natuurmonumenten stelden het in hun reactie scherper. Al die hiaten en fouten in de software van dat DSO zorgen voor overhaaste invoering, chaos en rechtsonzekerheid, stellen zij. „De wet is zelf zo complex geworden dat die voor de burger onbegrijpelijk is geworden.”
Lees ook: Minister was te rooskleurig over Omgevingswet
Opmerkelijke kritiek klinkt uit de mond van voorzitter Bart Jan van Ettekoven van de Afdeling bestuursrechtspraak van de Raad van State. „Zorgen” noemde hij dat in een schriftelijke bijdrage aan het debat. Zorgen zijn er volgens Van Ettekoven vooral over de betrouwbaarheid van dat DSO: „Burgers, overheden en rechtbanken moeten er op kunnen vertrouwen dat het DSO een volledige en juiste weergave geeft. Bovendien moet minimaal een half jaar voor inwerkingtreding een zodanig gebruikersvriendelijk DSO staan, waar zowel rechtzoekende burgers, betrokken overheden als bestuursrechters mee uit de voeten kunnen.” En dat is nu niet het geval.
Ook in het debat speelde de angst voor een zoveelste ict-debacle een duidelijke rol. Het zou een zelfrijdende Tesla worden, klonk het. „Maar het gaat lijken op een handgeschakelde versie die nauwelijks door de APK komt.” Senator Theo Rietkerk (CDA) sprak over een veelvoud aan beleidsambtenaren die stapels visies en papier produceren, zonder overzicht op de uitvoerbaarheid. Toch leek er dinsdag een meerderheid te zijn die volgende week voor zal stemmen. Volgens De Jonge niets nieuws. Want het debat ging volgens hem helemaal niet over die wet, maar over de invoeringsdatum.
Correctie 08-032023: de voornaam van Bart Jan van Ettekoven was in een eerdere versie niet correct weergegeven.
Load-Date: March 8, 2023
End of Document
</t>
  </si>
  <si>
    <t>Translated(src=nl, dest=en, text=The environmental law finally has the necessary support in the Senate and will be voted on next week
NRC.nl
March 7, 2023 8:44 PM GMT
Copyright 2023 Mediahuis NRC B.V. All rights reserved
Length: 627 words
Byline: Jos Verlaan
Highlight: Introduction of the Environmental Act should enable Hugo de Jonge to succeed with his housing program.
Body
Minister Hugo de Jonge (Housing, CDA) will be given the legal scope to get his public housing plans (900,000 homes in 2030) and nitrogen policy in order. On Tuesday, after three years of hesitation and five postponements, a majority in the Senate voted in favor of introducing the Environmental Act. More power in spatial planning policy, which is why De Jonge wants no more delay and to start working on the Environmental Act from January 2024.
The Senate will finally vote on this next week, but the question is whether the new law will indeed give him that extra perseverance. The Environmental Act bundles all legislation in the field of spatial planning and environmental permits. Less bureaucracy and more efficient regulations were the ambition in 2016. The Achilles heel of the Environmental Act is a well-functioning national database in which all local and national rules, zoning plans and environmental projects are bundled, the so-called Digital System Environmental Act (DSO). De Jonge's ministry itself is responsible for this. But that national database is not getting off the ground. It is now one of the most expensive government IT projects (estimated cost of 2 billion euros), but software suppliers complain a lot about constantly changing program requirements.
The Digital System Environmental Act is now one of the government's most expensive IT projects
And where tests are conducted between government agencies and, for example, urban planning agencies, it is often not possible to match the software programs with each other.
When he took office in 2021, De Jonge knew that he would have a headache file in his portfolio with the Environmental Act. But he doesn't want to delay anymore now. Commendable administrative decisiveness, said chairman Hanneke Willemstein of the Dutch Association for Councilors prior to the debate. “But if that decisiveness does not work in practice, there is a threat of a debacle such as the Benefits Affair or the financial settlement in Groningen.”
Gaps and errors
Major interest groups such as the Nature and Environment Foundation and Natuurmonumenten made it more explicit in their response. All those gaps and errors in the DSO's software cause hasty implementation, chaos and legal uncertainty, they argue. “The law itself has become so complex that it has become incomprehensible to citizens.”
Also read: Minister was too rosy about the Environmental Act
Remarkable criticism comes from chairman Bart Jan van Ettekoven of the Administrative Jurisdiction Division of the Council of State. He called this “concerns” in a written contribution to the debate. According to Van Ettekoven, concerns are mainly about the reliability of the DSO: “Citizens, governments and courts must be able to trust that the DSO provides a complete and correct representation. In addition, a user-friendly DSO must be in place at least six months before it comes into effect, which can be used by citizens seeking justice, the authorities involved and administrative judges.” And that is not the case now.
The fear of yet another ICT debacle also played a clear role in the debate. It would be a self-driving Tesla, it was said. “But it will look like a manual version that barely passes the MOT.” Senator Theo Rietkerk (CDA) spoke about a multitude of policy officials who produce piles of visions and paper, without an overview of feasibility. Yet on Tuesday there seemed to be a majority that will vote in favor next week. According to De Jonge, nothing new. Because, according to him, the debate was not about that law at all, but about the implementation date.
Correction 08-032023: the first name of Bart Jan van Ettekoven was not displayed correctly in an earlier version.
Load Date: March 8, 2023
End of Document, pronunciation=[[]], extra_data="{'translat...")</t>
  </si>
  <si>
    <t>Omgevingswet onder vuur_ ict-systeem werkt van geen kanten(2).rtf</t>
  </si>
  <si>
    <t xml:space="preserve">
Omgevingswet onder vuur: ict-systeem werkt van geen kanten
De Volkskrant.nl
11 februari 2022 vrijdag 07:18 PM GMT
Copyright 2022 DPG Media B.V. All Rights Reserved
Length: 738 words
Byline: Mac van Dinther
Body
  De Omgevingswet, de nieuwe wet op de ruimtelijke ordening, ligt onder vuur. Automatiseringsdeskundigen, ontwerpbureaus en softwareleveranciers hebben zware kritiek op het Digitaal Stelsel Omgevingswet (DSO), het ict-systeem dat het fundament vormt voor de wet.
Volgens betrokken partijen functioneren cruciale onderdelen van het DSO nog altijd niet en is de techniek achter het systeem veel te complex. Sommigen betwijfelen zelfs of het DSO ooit naar behoren zal functioneren. Daarmee zou de hele Omgevingswet in gevaar komen.
De Omgevingswet, volgens premier Mark Rutte ‘de grootste wetgevingsoperatie sinds de herziening van de Grondwet in 1848’, moet alle bestaande regelgeving op het gebied van de ruimtelijke ordening vervangen. 26 wetten, 60 algemene maatregelen van bestuur en 75 ministeriële regelingen worden samengebald in deze ene wet. De wet is in 2015 en 2016 al goedgekeurd door de Tweede en Eerste Kamer. Maar vanwege problemen met het DSO is de invoering al vier keer uitgesteld, de laatste keer tot 1 juli dit jaar.
Vorige week besloot minister van Volkshuisvesting en Ruimtelijke Ordening, Hugo de Jonge, opnieuw tot uitstel. Als mogelijke nieuwe data noemde hij 1 oktober dit jaar of 1 januari 2023. Maar volgens partijen die bij het project betrokken zijn, is invoering per 1 oktober uitgesloten. Zij twijfelen of de datum van 1 januari 2023 haalbaar is.
De Jonge kwam tot zijn besluit na spoedoverleg met de leveranciers van software die gemeenten en andere instanties moet aansluiten op het DSO. In dit digitale systeem, waar al ruim zeven jaar aan wordt gesleuteld, moet alle gebiedsinformatie worden gebundeld. Daarmee kan de indiener van een project met één druk op de knop zien wat  ergens speelt.
Maar het DSO zit nog volop in de testfase, zegt Bas Janssen van IAM4, leverancier van plan- en regelsoftware. ‘Er worden nog dagelijks belangrijke onderdelen aan veranderd. Daar valt niet tegen op te ontwikkelen.’
Terug naar de tekentafel
De problemen worden vooral veroorzaakt doordat het DSO veel complexer is geworden dan de bedoeling was, zegt Hennie Genee van Cadac Group, die plansoftware levert aan gemeenten. ‘Eigenlijk zou het hele project voor versimpeling terug moeten naar de tekentafel’, aldus Genee. ‘Maar dat levert vertraging op, en dat wil het ministerie niet. Men is bang dat het momentum voor de wet dan wegvalt.’
Volgens Janssen van IAM4 wordt het project van het begin af aan geplaagd door gebrek aan regie vanuit het ministerie. ‘Er waren 35 teams mee bezig, allemaal op hun eigen eilandje. Dat leidt tot een ongekende complexiteit en die blijf je achter je aan slepen.’
Ook in de Eerste Kamer zijn ernstige twijfels gerezen over het DSO. De senatoren hebben eind januari een waslijst van 33 pagina’s met vragen naar De Jonge gestuurd.
Op het ministerie wordt erkend dat het DSO nog onder constructie is. Maar projectleider Arco Groothedde benadrukt dat het systeem goed genoeg draait om te kunnen beginnen. ‘Zullen we nog dingen tegenkomen? Zeker, maar dat is normaal bij zo’n groot project. Dat gaan we fiksen.’
Het is een illusie dat te denken, zegt Lieuwe Koopmans van Tercera, marktleider in plansoftware voor gemeenten en provincies. ‘Het ministerie voert naar buiten toe een goednieuwsshow op. Maar ze snappen er niks van. Dit systeem gaat nooit werken. Het is veel te complex.’ Dat het DSO werkende weg kan worden aangepast, zoals het ministerie suggereert, noemt Koopmans onzin. ‘Je gaat toch niet in een auto rijden die nog niet af is?’
Dan maar afblazen? 
Als de minister verstandig is, blaast hij het hele project af, zegt Jan Struiksma, emeritus hoogleraar bestuurskunde, gespecialiseerd in omgevingsrecht. Struiksma, die deelnam aan een door de Eerste Kamer georganiseerde deskundigenbijeenkomst, voorspelt een ‘drama’ als de wet, inclusief het DSO, wordt ingevoerd.
Volgens Struiksma woedt achter de schermen een stammenstrijd tussen betrokken instanties, zoals het Kadaster en Rijkswaterstaat. Van het oorspronkelijke idee dat met de nieuwe wet alles simpeler wordt, is volgens hem niets meer over. ‘Het wordt een doolhof. Er zullen allerlei noodvoorzieningen getroffen moeten worden, je zult een stortvloed aan juridische procedures krijgen. En het is nog maar de vraag of het ooit gaat werken.’
Volgens een rapport van KPMG uit 2021 kost de invoering van het DSO 1,3 tot 1,9 miljard euro. Ook inhoudelijk is er kritiek op de wet die veel beslissingsbevoegdheid legt bij gemeenten.
Load-Date: February 11, 2022
End of Document
</t>
  </si>
  <si>
    <t>Translated(src=nl, dest=en, text=Environmental law under fire: ICT system does not work at all
De Volkskrant.nl
February 11, 2022 Friday 07:18 PM GMT
Copyright 2022 DPG Media B.V. All Rights Reserved
Length: 738 words
Byline: Mac van Dinther
Body
  The Environmental Act, the new spatial planning law, is under fire. Automation experts, design agencies and software suppliers are heavily critical of the Digital System for the Environment Act (DSO), the ICT system that forms the foundation for the law.
According to the parties involved, crucial parts of the DSO are still not functioning and the technology behind the system is far too complex. Some even doubt whether the DSO will ever function properly. This would jeopardize the entire Environmental Act.
The Environmental Act, which according to Prime Minister Mark Rutte is 'the largest legislative operation since the revision of the Constitution in 1848', must replace all existing regulations in the field of spatial planning. 26 laws, 60 general administrative measures and 75 ministerial regulations are combined in this one law. The law was already approved by the House of Representatives and Senate in 2015 and 2016. But due to problems with the DSO, the introduction has already been postponed four times, the last time until July 1 this year.
Last week, the Minister of Housing and Spatial Planning, Hugo de Jonge, decided to postpone again. He mentioned October 1 this year or January 1, 2023 as possible new dates. But according to parties involved in the project, introduction as of October 1 is excluded. They doubt whether the date of January 1, 2023 is feasible.
De Jonge came to his decision after urgent consultations with the suppliers of software that must connect municipalities and other authorities to the DSO. All area information must be bundled in this digital system, which has been worked on for more than seven years. This allows the submitter of a project to see what is going on somewhere at the touch of a button.
But the DSO is still in the testing phase, says Bas Janssen of IAM4, supplier of planning and control software. 'Important parts are still being changed every day. It is impossible to develop against that.'
Back to the drawing board
The problems are mainly caused by the fact that the DSO has become much more complex than intended, says Hennie Genee of Cadac Group, which supplies planning software to municipalities. “In fact, the entire project should go back to the drawing board for simplification,” says Genee. 'But that will cause delays, and the ministry does not want that. People are afraid that the momentum for the law will then disappear.'
According to Janssen of IAM4, the project has been plagued from the start by a lack of direction from the ministry. 'There were 35 teams working on it, all on their own island. That leads to unprecedented complexity and you continue to drag it behind you.'
Serious doubts have also arisen about the DSO in the Senate. The senators sent a laundry list of 33 pages of questions to De Jonge at the end of January.
The ministry recognizes that the DSO is still under construction. But project leader Arco Groothedde emphasizes that the system is running well enough to start. 'Will we encounter anything else? Certainly, but that is normal for such a large project. We're going to fix that.'
It is an illusion to think that, says Lieuwe Koopmans of Tercera, market leader in planning software for municipalities and provinces. 'The ministry is putting on a good news show to the outside world. But they don't understand it. This system will never work. It is far too complex.' Koopmans calls nonsense that the DSO can be adjusted in a working manner, as the ministry suggests. “You're not going to drive a car that isn't finished yet, are you?”
Then just call it off?
If the minister is wise, he will cancel the entire project, says Jan Struiksma, emeritus professor of public administration, specialized in environmental law. Struiksma, who took part in an expert meeting organized by the Senate, predicts a 'drama' if the law, including the DSO, is introduced.
According to Struiksma, there is a tribal battle going on behind the scenes between the agencies involved, such as the Land Registry and Rijkswaterstaat. According to him, nothing is left of the original idea that the new law will make everything simpler. 'It's going to be a maze. All kinds of emergency measures will have to be taken and you will face a flood of legal procedures. And the question remains whether it will ever work.'
According to a 2021 report by KPMG, the introduction of the DSO will cost 1.3 to 1.9 billion euros. There is also substantive criticism of the law, which gives a lot of decision-making power to municipalities.
Load Date: February 11, 2022
End of Document, pronunciation=[[]], extra_data="{'translat...")</t>
  </si>
  <si>
    <t>Omgevingswet onder vuur_ ict-systeem werkt van geen kanten.rtf</t>
  </si>
  <si>
    <t xml:space="preserve">
Omgevingswet onder vuur: ict-systeem werkt van geen kanten
de Volkskrant
12 februari 2022 zaterdag
Copyright 2022 DPG Media B.V. All Rights Reserved
Section: Ten Eerste; Blz. 14
Length: 429 words
Byline: MAC VAN DINTHER
Highlight: De Omgevingswet, de nieuwe wet op de ruimtelijke ordening, ligt onder vuur. Automatiseringsdeskundigen, ontwerpbureaus en softwareleveranciers hebben zware kritiek op het Digitaal Stelsel Omgevingswet (DSO), het ict-systeem dat het fundament vormt voor de wet.
Body
Ten Eerste
Volgens betrokken partijen functioneren cruciale onderdelen van het DSO nog altijd niet en is de techniek achter het systeem veel te complex. Sommigen betwijfelen zelfs of het DSO ooit naar behoren zal functioneren. Daarmee zou de hele Omgevingswet in gevaar komen. 
De Omgevingswet, volgens premier Mark Rutte 'de grootste wetgevingsoperatie sinds de herziening van de Grondwet in 1848', moet alle bestaande regelgeving op het gebied van de ruimtelijke ordening vervangen. 26 wetten, 60 algemene maatregelen van bestuur en 75 ministeriële regelingen worden samengebald in deze ene wet. De wet is in 2015 en 2016 al goedgekeurd door de Tweede en Eerste Kamer. Maar vanwege problemen met het DSO is de invoering al vier keer uitgesteld, de laatste keer tot 1 juli dit jaar. 
Vorige week besloot minister van Volkshuisvesting en Ruimtelijke Ordening, Hugo de Jonge, opnieuw tot uitstel. Als mogelijke nieuwe data noemde hij 1 oktober dit jaar of 1 januari 2023. Maar partijen die bij het project betrokken zijn betwijfelen of dat haalbaar is.
Spoedoverleg
De Jonge kwam tot zijn besluit na spoedoverleg met de leveranciers van software die gemeenten en andere instanties moet aansluiten op het DSO. In dit digitale systeem, waar al ruim zeven jaar aan wordt gesleuteld, moet alle gebiedsinformatie worden gebundeld. Daarmee kan de indiener van een project met één druk op de knop zien wat ergens speelt. 
Maar het DSO zit nog volop in de testfase, zegt Bas Janssen van IAM4, leverancier van plan- en regelsoftware. 'Er worden nog dagelijks belangrijke onderdelen aan veranderd. Daar valt niet tegen op te ontwikkelen.' 
De problemen worden vooral veroorzaakt doordat het DSO veel complexer is geworden dan de bedoeling was, zegt Hennie Genee van Cadac Group, die plansoftware levert aan gemeenten. 'Eigenlijk zou het hele project voor versimpeling terug moeten naar de tekentafel', aldus Genee. 'Maar dat levert vertraging op, en dat wil het ministerie niet. Men is bang dat het momentum voor de wet dan wegvalt.' 
Ook in de Eerste Kamer zijn ernstige twijfels gerezen over het DSO. De senatoren hebben eind januari een waslijst van 33 pagina's met vragen naar De Jonge gestuurd. 
Als de minister verstandig is, blaast hij het hele project af, zegt Jan Struiksma, emeritus hoogleraar bestuurskunde, gespecialiseerd in omgevingsrecht. Struiksma, die deelnam aan een door de Eerste Kamer georganiseerde deskundigenbijeenkomst, voorspelt een 'drama' als de wet, inclusief het DSO, wordt ingevoerd.
Katern zaterdag De Wet van Alles of Niets
Bekijk de oorspronkelijke pagina: pagina 14
Load-Date: February 11, 2022
End of Document
</t>
  </si>
  <si>
    <t>Translated(src=nl, dest=en, text=Environmental law under fire: ICT system does not work at all
de Volkskrant
February 12, 2022 Saturday
Copyright 2022 DPG Media B.V. All Rights Reserved
Section: First; Page 14
Length: 429 words
Byline: MAC VAN DINTHER
Highlight: The Environmental Act, the new law on spatial planning, is under fire. Automation experts, design agencies and software suppliers are heavily critical of the Digital System for the Environment Act (DSO), the ICT system that forms the foundation for the law.
Body
First
According to the parties involved, crucial parts of the DSO are still not functioning and the technology behind the system is far too complex. Some even doubt whether the DSO will ever function properly. This would jeopardize the entire Environmental Act.
The Environmental Act, which according to Prime Minister Mark Rutte is 'the largest legislative operation since the revision of the Constitution in 1848', must replace all existing regulations in the field of spatial planning. 26 laws, 60 general administrative measures and 75 ministerial regulations are combined in this one law. The law was already approved by the House of Representatives and Senate in 2015 and 2016. But due to problems with the DSO, the introduction has already been postponed four times, the last time until July 1 this year.
Last week, the Minister of Housing and Spatial Planning, Hugo de Jonge, decided to postpone again. He mentioned October 1 this year or January 1, 2023 as possible new dates. But parties involved in the project doubt whether that is feasible.
Emergency consultation
De Jonge came to his decision after urgent consultations with the suppliers of software that must connect municipalities and other authorities to the DSO. All area information must be bundled in this digital system, which has been worked on for more than seven years. This allows the submitter of a project to see what is going on somewhere at the touch of a button.
But the DSO is still in the testing phase, says Bas Janssen of IAM4, supplier of planning and control software. 'Important parts are still being changed every day. It is impossible to develop against that.'
The problems are mainly caused by the fact that the DSO has become much more complex than intended, says Hennie Genee of Cadac Group, which supplies planning software to municipalities. "In fact, the entire project should go back to the drawing board for simplification," says Genee. 'But that will cause delays, and the ministry does not want that. People are afraid that the momentum for the law will then disappear.'
Serious doubts have also arisen about the DSO in the Senate. The senators sent a laundry list of 33 pages of questions to De Jonge at the end of January.
If the minister is wise, he will cancel the entire project, says Jan Struiksma, emeritus professor of public administration, specialized in environmental law. Struiksma, who took part in an expert meeting organized by the Senate, predicts a 'drama' if the law, including the DSO, is introduced.
Saturday section The Law of All or Nothing
View the original page: page 14
Load Date: February 11, 2022
End of Document, pronunciation=[[]], extra_data="{'translat...")</t>
  </si>
  <si>
    <t>Omgevingswet opnieuw uitgesteld.rtf</t>
  </si>
  <si>
    <t xml:space="preserve">
Omgevingswet opnieuw uitgesteld
NRC.nl
februari 1, 2022 6:23 PM GMT
Copyright 2022 Mediahuis NRC B.V. Alle rechten voorbehouden
Length: 514 words
Byline: Jos Verlaan
Highlight: Voor de derde keer in twee jaar tijd wordt de Omgevingswet, die alle wetgeving rond ruimtelijke ordening en milieuvergunningen regelt, uitgesteld.
Body
De invoering van de Omgevingswet wordt opnieuw uitgesteld. Deze omgevingswet moet alle wetgeving op het gebied van ruimtelijke ordening en milieuvergunningen regelen.
Minister Hugo de Jonge (Volkshuisvesting en Ruimtelijke Ordening, CDA) heeft het uitstel dinsdag in brieven aan de Eerste en Tweede Kamer laten weten. De Omgevingswet wordt daarmee voor de derde keer in twee jaar tijd uitgesteld. Volgens De Jonge is invoering per juli dit jaar onverantwoord omdat in de praktijk de dienstverlening aan burgers en het bedrijfsleven in gevaar kan komen.
Prestigieuze wet Aangekondigd in 2014
 De Omgevingswet moet een radicale vereenvoudiging van wetten en regels worden , een revolutie in de ruimtelijke ordening, de grootste grondwetsherziening sinds 1848 zelfs.
 Kabinet-Rutte II was in 2014 bij de aankondiging ervan nog hoopvol en ambitieus: bestemmingsplannen, vergunning voor een evenement of verbouwing, regels over bomenkap en geluidsoverlast: een hele kluwen aan regels zou worden ondergebracht in één wet die voor iedere burger te begrijpen zou zijn. Maar het samenvoegen van duizenden wetsartikelen valt in de praktijk tegen.
De Jonge wijkt daarmee af van het beleid van zijn voorganger, toenmalig minister Kajsa Ollongren (Binnenlandse Zaken, D66). Zij drong tot vlak voor haar vertrek op het ministerie, vorig jaar december, nog aan op snelle invoering, ondanks de risico’s van chaos en een zoveelste ict-drama. Oorspronkelijk leek De Jonge snelle invoering ook te willen, zo liet zijnintern weten na de eerste kennismakingsgesprekken met de nieuwe minister. Maar na vervolgoverleg met vertegenwoordigers van gemeenten en provincies (VNG en IPO) en de betrokken softwareleveranciers heeft hij nu toch tot uitstel besloten.
Lees ook: De Omgevingswet is een potentieel struikelblok voor minister De Jonge
Digitale databank
Maandag lieten die softwareleveranciers De Jonge nog weten dat de digitale processen voor uitvoering van de wet nog lang niet op orde zijn. Grootste struikelblok is de landelijke digitale databank. In de nieuwe wet zijn duizenden wetsartikelen en ministeriële regelingen samengevoegd. Om dat mogelijk te maken, moeten lokale regels en bestemmingsplannen gekoppeld worden aan die landelijke databank, het zogeheten DSO. In de praktijk – gemeenten en provincies proefdraaien al meer dan een jaar met dat nieuwe systeem – blijkt de software van de verschillende systemen onvoldoende met elkaar te kunnen communiceren. De database die alles moet ondersteunen is een fragmentarische vergaarbak van informatie geworden, zo heette het al eerder in stukken van het overleg van gemeenten en het ministerie.
De Jonge bevestigt in zijn brief aan beide Kamers dat de digitale systemen nog niet op orde zijn: „Er is meer tijd nodig om goed te oefenen. Dat is op dit moment niet met alle systemen mogelijk.”
De Jonge laat in het midden wanneer de wet wel kan worden ingevoerd: direct na de zomer in oktober, of pas volgend jaar januari. De Tweede Kamer heeft al ingestemd met de nieuwe wet. De Eerste Kamer gaat pas akkoord als duidelijk is dat die wet in de praktijk ook deugt.
Load-Date: February 1, 2022
End of Document
</t>
  </si>
  <si>
    <t>Translated(src=nl, dest=en, text=Environmental law postponed again
NRC.nl
February 1, 2022 6:23 PM GMT
Copyright 2022 Mediahuis NRC B.V. All rights reserved
Length: 514 words
Byline: Jos Verlaan
Highlight: For the third time in two years, the Environmental Act, which regulates all legislation regarding spatial planning and environmental permits, has been postponed.
Body
The introduction of the Environmental Act has been postponed again. This environmental law must regulate all legislation in the field of spatial planning and environmental permits.
Minister Hugo de Jonge (Public Housing and Spatial Planning, CDA) announced the postponement in letters to the Senate and House of Representatives on Tuesday. The Environmental Act is therefore postponed for the third time in two years. According to De Jonge, introduction as of July this year is irresponsible because in practice, services to citizens and businesses could be jeopardized.
Prestigious law Announced in 2014
 The Environmental Act must become a radical simplification of laws and regulations, a revolution in spatial planning, even the largest constitutional revision since 1848.
 When it was announced in 2014, the Rutte II Cabinet was still hopeful and ambitious: zoning plans, permits for an event or renovation, rules on tree felling and noise pollution: a whole tangle of rules would be brought together in one law that could be understood by every citizen. . But merging thousands of articles of law is disappointing in practice.
De Jonge thus deviates from the policy of his predecessor, then minister Kajsa Ollongren (Home Affairs, D66). Until just before her departure from the ministry, last December, she insisted on rapid implementation, despite the risks of chaos and yet another ICT drama. Originally, De Jonge also seemed to want a quick introduction, as his internal staff said after the first introductory meetings with the new minister. But after follow-up consultations with representatives of municipalities and provinces (VNG and IPO) and the software suppliers involved, he has now decided to postpone.
Also read: The Environmental Act is a potential stumbling block for Minister De Jonge
Digital database
On Monday, those software suppliers informed De Jonge that the digital processes for implementing the law are still far from in order. The biggest stumbling block is the national digital database. Thousands of legal articles and ministerial regulations have been combined in the new law. To make this possible, local rules and zoning plans must be linked to the national database, the so-called DSO. In practice - municipalities and provinces have been testing the new system for more than a year - the software of the various systems appears to be unable to communicate sufficiently with each other. The database that must support everything has become a fragmentary repository of information, as was previously mentioned in consultation documents between municipalities and the ministry.
De Jonge confirms in his letter to both Houses that the digital systems are not yet in order: “More time is needed to practice properly. This is currently not possible with all systems.”
De Jonge does not specify when the law can be introduced: immediately after the summer in October, or only in January next year. The House of Representatives has already approved the new law. The Senate will only agree if it is clear that the law is sound in practice.
Load Date: February 1, 2022
End of Document, pronunciation=[[]], extra_data="{'translat...")</t>
  </si>
  <si>
    <t>Omgevingswet voor derde keer in twee jaar uitgesteld(2).rtf</t>
  </si>
  <si>
    <t xml:space="preserve">
Omgevingswet voor derde keer in twee jaar uitgesteld
NRC
2 februari 2022 woensdag
1ste Editie
Copyright 2022 Mediahuis NRC B.V. All Rights Reserved
Section: IN HET NIEUWS; Blz. 2
Length: 497 words
Byline: Jos Verlaan
Dateline: Den Haag 
Body
ABSTRACT
Ruimtelijke ordening
Invoering in juli zou volgens minister De Jonge onverantwoord zijn. Hij wijkt daarmee af van zijn voorganger Ollongren.
VOLLEDIGE TEKST:
De invoering van de Omgevingswet wordt opnieuw uitgesteld. Deze omgevingswet moet alle wetgeving op het gebied van ruimtelijke ordening en milieuvergunningen regelen.
Minister Hugo de Jonge (Volkshuisvesting en Ruimtelijke Ordening, CDA) heeft het uitstel dinsdag in brieven aan de Eerste en Tweede Kamer laten weten. De Omgevingswet wordt daarmee voor de derde keer in twee jaar tijd uitgesteld. Volgens De Jonge is invoering per juli dit jaar onverantwoord omdat in de praktijk de dienstverlening aan burgers en het bedrijfsleven in gevaar kan komen.
De Jonge wijkt daarmee af van het beleid van zijn voorganger, toenmalig minister Kajsa Ollongren (Binnenlandse Zaken, D66). Zij drong tot vlak voor haar vertrek op het ministerie, vorig jaar december, nog aan op snelle invoering, ondanks de risico's van chaos en een zoveelste ict-drama. Oorspronkelijk leek De Jonge snelle invoering ook te willen, zo liet zijn ambtelijke top intern weten na de eerste kennismakingsgesprekken met de nieuwe minister. Maar na vervolgoverleg met vertegenwoordigers van gemeenten en provincies (VNG en IPO) en de betrokken softwareleveranciers heeft hij nu toch tot uitstel besloten.
'Software nog niet op orde'
Maandag lieten die softwareleveranciers De Jonge nog weten dat de digitale processen voor uitvoering van de wet nog lang niet op orde zijn. Grootste struikelblok is de landelijke digitale databank. In de nieuwe wet zijn duizenden wetsartikelen en ministeriële regelingen samengevoegd. Om dat mogelijk te maken, moeten lokale regels en bestemmingsplannen gekoppeld worden aan die landelijke databank, het zogeheten DSO. In de praktijk - gemeenten en provincies draaien al meer dan een jaar proef met dat nieuwe systeem - blijkt de software van de verschillende systemen onvoldoende met elkaar te kunnen communiceren. De database is een fragmentarische vergaarbak van informatie geworden, zo heette het al eerder in stukken van het overleg van gemeenten en het ministerie.
De Jonge schrijft in zijn brief aan beide Kamers: ,,Er is meer tijd nodig om goed te oefenen. Dat is op dit moment niet met alle systemen mogelijk." Hij laat in het midden wanneer de wet wel kan worden ingevoerd. De Tweede Kamer heeft al ingestemd met de nieuwe wet.
Prestigieuze wet Aangekondigd in 2014
De Omgevingswet moet een radicale vereenvoudiging van wetten en regels worden, een revolutie in de ruimtelijke ordening, de grootste grondwetsherziening sinds 1848 zelfs.
Kabinet-Rutte II was in 2014 bij de aankondiging ervan nog hoopvol en ambitieus: bestemmingsplannen, vergunning voor een evenement of verbouwing, regels over bomenkap en geluidsoverlast: een hele kluwen aan regels zou worden ondergebracht in één wet die voor iedere burger te begrijpen zou zijn. Maar het samenvoegen van duizenden wetsartikelen valt in de praktijk tegen.
Link naar PDF
Load-Date: February 1, 2022
End of Document
</t>
  </si>
  <si>
    <t>Translated(src=nl, dest=en, text=Environmental law postponed for the third time in two years
NRC
February 2, 2022 Wednesday
1st Edition
Copyright 2022 Mediahuis NRC B.V. All Rights Reserved
Section: IN THE NEWS; Page 2
Length: 497 words
Byline: Jos Verlaan
Dateline: The Hague
Body
ABSTRACT
Spatial planning
According to Minister De Jonge, introduction in July would be irresponsible. He thus deviates from his predecessor Ollongren.
COMPLETE TEXT:
The introduction of the Environmental Act has been postponed again. This environmental law must regulate all legislation in the field of spatial planning and environmental permits.
Minister Hugo de Jonge (Public Housing and Spatial Planning, CDA) announced the postponement in letters to the Senate and House of Representatives on Tuesday. The Environmental Act is therefore postponed for the third time in two years. According to De Jonge, introduction as of July this year is irresponsible because in practice, services to citizens and businesses could be jeopardized.
De Jonge thus deviates from the policy of his predecessor, then minister Kajsa Ollongren (Home Affairs, D66). Until just before her departure from the ministry, last December, she insisted on rapid implementation, despite the risks of chaos and yet another ICT drama. Originally, De Jonge also seemed to want a rapid introduction, as his top officials announced internally after the first introductory meetings with the new minister. But after follow-up consultations with representatives of municipalities and provinces (VNG and IPO) and the software suppliers involved, he has now decided to postpone.
'Software not yet in order'
On Monday, those software suppliers informed De Jonge that the digital processes for implementing the law are still far from in order. The biggest stumbling block is the national digital database. Thousands of legal articles and ministerial regulations have been combined in the new law. To make this possible, local rules and zoning plans must be linked to the national database, the so-called DSO. In practice - municipalities and provinces have been testing the new system for more than a year - the software of the various systems appears to be unable to communicate sufficiently with each other. The database has become a fragmentary repository of information, as it was previously referred to in consultation documents between municipalities and the ministry.
De Jonge writes in his letter to both Houses: "More time is needed to practice properly. That is currently not possible with all systems." He leaves it unclear when the law can be introduced. The House of Representatives has already approved the new law.
Prestigious law Announced in 2014
The Environmental Act must become a radical simplification of laws and regulations, a revolution in spatial planning, even the largest constitutional revision since 1848.
When it was announced in 2014, the Rutte II Cabinet was still hopeful and ambitious: zoning plans, permits for an event or renovation, rules on tree felling and noise pollution: a whole tangle of rules would be brought together in one law that could be understood by every citizen. . But merging thousands of articles of law is disappointing in practice.
Link to PDF
Load Date: February 1, 2022
End of Document, pronunciation=[[]], extra_data="{'translat...")</t>
  </si>
  <si>
    <t>Omgevingswet voor derde keer in twee jaar uitgesteld.rtf</t>
  </si>
  <si>
    <t xml:space="preserve">
Omgevingswet voor derde keer in twee jaar uitgesteld
NRC Handelsblad
2 februari 2022 woensdag
1ste Editie
Copyright 2022 Mediahuis NRC B.V. All Rights Reserved
Section: IN HET NIEUWS; Blz. 2
Length: 498 words
Byline: Jos Verlaan
Dateline: Den Haag 
Body
ABSTRACT
Ruimtelijke ordening
Invoering in juli zou volgens minister De Jonge onverantwoord zijn. Hij wijkt daarmee af van zijn voorganger Ollongren.
VOLLEDIGE TEKST:
De invoering van de Omgevingswet wordt opnieuw uitgesteld. Deze omgevingswet moet alle wetgeving op het gebied van ruimtelijke ordening en milieuvergunningen regelen.
Minister Hugo de Jonge (Volkshuisvesting en Ruimtelijke Ordening, CDA) heeft het uitstel dinsdag in brieven aan de Eerste en Tweede Kamer laten weten. De Omgevingswet wordt daarmee voor de derde keer in twee jaar tijd uitgesteld. Volgens De Jonge is invoering per juli dit jaar onverantwoord omdat in de praktijk de dienstverlening aan burgers en het bedrijfsleven in gevaar kan komen.
De Jonge wijkt daarmee af van het beleid van zijn voorganger, toenmalig minister Kajsa Ollongren (Binnenlandse Zaken, D66). Zij drong tot vlak voor haar vertrek op het ministerie, vorig jaar december, nog aan op snelle invoering, ondanks de risico's van chaos en een zoveelste ict-drama. Oorspronkelijk leek De Jonge snelle invoering ook te willen, zo liet zijn ambtelijke top intern weten na de eerste kennismakingsgesprekken met de nieuwe minister. Maar na vervolgoverleg met vertegenwoordigers van gemeenten en provincies (VNG en IPO) en de betrokken softwareleveranciers heeft hij nu toch tot uitstel besloten.
Maandag lieten die softwareleveranciers De Jonge nog weten dat de digitale processen voor uitvoering van de wet nog lang niet op orde zijn. Grootste struikelblok is de landelijke digitale databank. In de nieuwe wet zijn duizenden wetsartikelen en ministeriële regelingen samengevoegd. Om dat mogelijk te maken, moeten lokale regels en bestemmingsplannen gekoppeld worden aan die landelijke databank, het zogeheten DSO.
Fragmentarische vergaarbak
In de praktijk - gemeenten en provincies draaien al meer dan een jaar proef met dat nieuwe systeem - blijkt de software van de verschillende systemen onvoldoende met elkaar te kunnen communiceren. De database is een fragmentarische vergaarbak van informatie geworden, zo heette het al eerder in stukken van het overleg van gemeenten en het ministerie.
Minister De Jonge schrijft in zijn brief aan beide Kamers: ,,Er is meer tijd nodig om goed te oefenen. Dat is op dit moment niet met alle systemen mogelijk." Hij laat in het midden wanneer de wet wel kan worden ingevoerd. De Tweede Kamer heeft al ingestemd met de nieuwe wet.
Prestigieuze wet Aangekondigd in 2014
De Omgevingswet moet een radicale vereenvoudiging van wetten en regels worden, een revolutie in de ruimtelijke ordening, de grootste grondwetsherziening sinds 1848 zelfs.
Kabinet-Rutte II was in 2014 bij de aankondiging ervan nog hoopvol en ambitieus: bestemmingsplannen, vergunning voor een evenement of verbouwing, regels over bomenkap en geluidsoverlast: een hele kluwen aan regels zou worden ondergebracht in één wet die voor iedere burger te begrijpen zou zijn. Maar het samenvoegen van duizenden wetsartikelen valt in de praktijk tegen.
Link naar PDF
Load-Date: February 2, 2022
End of Document
</t>
  </si>
  <si>
    <t>Translated(src=nl, dest=en, text=Environmental law postponed for the third time in two years
NRC Handelsblad
February 2, 2022 Wednesday
1st Edition
Copyright 2022 Mediahuis NRC B.V. All Rights Reserved
Section: IN THE NEWS; Page 2
Length: 498 words
Byline: Jos Verlaan
Dateline: The Hague
Body
ABSTRACT
Spatial planning
According to Minister De Jonge, introduction in July would be irresponsible. He thus deviates from his predecessor Ollongren.
COMPLETE TEXT:
The introduction of the Environmental Act has been postponed again. This environmental law must regulate all legislation in the field of spatial planning and environmental permits.
Minister Hugo de Jonge (Public Housing and Spatial Planning, CDA) announced the postponement in letters to the Senate and House of Representatives on Tuesday. The Environmental Act is therefore postponed for the third time in two years. According to De Jonge, introduction as of July this year is irresponsible because in practice, services to citizens and businesses could be jeopardized.
De Jonge thus deviates from the policy of his predecessor, then minister Kajsa Ollongren (Home Affairs, D66). Until just before her departure from the ministry, last December, she insisted on rapid implementation, despite the risks of chaos and yet another ICT drama. Originally, De Jonge also seemed to want a rapid introduction, as his top officials announced internally after the first introductory meetings with the new minister. But after follow-up consultations with representatives of municipalities and provinces (VNG and IPO) and the software suppliers involved, he has now decided to postpone.
On Monday, those software suppliers informed De Jonge that the digital processes for implementing the law are still far from in order. The biggest stumbling block is the national digital database. Thousands of legal articles and ministerial regulations have been combined in the new law. To make this possible, local rules and zoning plans must be linked to the national database, the so-called DSO.
Fragmentary receptacle
In practice - municipalities and provinces have been testing the new system for more than a year - the software of the various systems appears to be unable to communicate sufficiently with each other. The database has become a fragmentary repository of information, as it was previously referred to in consultation documents between municipalities and the ministry.
Minister De Jonge writes in his letter to both Houses: "More time is needed to practice properly. That is currently not possible with all systems." He leaves it unclear when the law can be introduced. The House of Representatives has already approved the new law.
Prestigious law Announced in 2014
The Environmental Act must become a radical simplification of laws and regulations, a revolution in spatial planning, even the largest constitutional revision since 1848.
When it was announced in 2014, the Rutte II Cabinet was still hopeful and ambitious: zoning plans, permits for an event or renovation, rules on tree felling and noise pollution: a whole tangle of rules would be brought together in one law that could be understood by every citizen. . But merging thousands of articles of law is disappointing in practice.
Link to PDF
Load Date: February 2, 2022
End of Document, pronunciation=[[]], extra_data="{'translat...")</t>
  </si>
  <si>
    <t>Omgevingswet wordt weer opgeschoven Bedrijven spoor bijster in 'eenvoudig' digitaal loket.rtf</t>
  </si>
  <si>
    <t xml:space="preserve">
Omgevingswet wordt weer opgeschoven; Bedrijven spoor bijster in 'eenvoudig' digitaal loket
De Telegraaf
2 februari 2022 woensdag
Nederland
Copyright 2022 Mediahuis Nederland BV All Rights Reserved
Section: FINANCIEEL; Blz. 23
Length: 463 words
Byline: Valentijn Bartels
Body
Bedrijven spoor bijster in 'eenvoudig' digitaal loket
door  Valentijn Bartels en  Edwin Timmer
AMSTERDAM -  MKB-brancheorganisaties zijn blij met het uitstel van de nieuwe Omgevingswet tot na 1 juli deze zomer. Minister De Jonge (Ruimtelijke Ordening) maakte dinsdag bekend dat de inwerkingtreding pas op 1 oktober of zelfs begin 2023 plaatsvindt. Uit een pilot om te stoeien met het nieuwe digitale loket concludeerde de Koninklijke Metaalunie dat het monsterproject nog lang niet op orde is voor ondernemers.
Het is de zoveelste keer dat de nieuwe Omgevingswet wordt uitgesteld. En het zijn opnieuw ict-problemen die roet in het eten gooien. Minister De Jonge heeft besloten tot het nieuwe uitstel na intensief overleg met provincies en gemeenten. Hij wacht liever om de wet straks ,,op een verantwoorde manier" in te voeren.
De Omgevingswet moet burgers en bedrijven snel en eenvoudig aan vergunningen helpen. Daartoe voegt de wet tientallen wetten en honderden besluiten en regelgevingen samen. Zo moet het straks bijvoorbeeld makkelijker zijn om bouwprojecten te starten. 
,,De opzet om het overzichtelijker en eenvoudiger te maken voor bedrijven en burgers is een hoffelijk streven", benadrukt voorzitter Fried Kaanen van de Metaalunie. ,,Maar dan moet het wel hanteerbaar zijn." En dat is volgens hem met het nieuwe digitale loket Digitaal Stelsel Omgevingswet (DSO), zo blijkt uit een pilot, nog lang niet het geval.
Ook de ondernemerskoepels Bovag, Vereniging ION, NRK en NBOV spraken zich al uit tegen inwerkingtreding per 1 juli. Kaanen: ,,Wij zijn blij met het uitstel, maar gezien onze ervaringen met de pilot geloven we niet dat drie maanden uitstel voldoende zal zijn. Kies dan tenminste voor 1 januari 2023. We doen het goed, of helemaal niet."
Eén van de problemen van het huidige digitale loket is dat ondernemers er het spoor volledig bijster kunnen raken, waarschuwt de Metaalunie. Zo trachtte de koepel voor een eenvoudig landbouwmechanisatiebedrijf te achterhalen aan welke milieuregels de ondernemer zou moeten voldoen. Kaanen: ,,We kwamen op 220 bladzijden vol milieueisen, waarvan een deel linkjes bevatte naar andere pagina's. En we hadden niets eens alle werkzaamheden ingevoerd."
Ook de Bovag, de koepel voor autobedrijven, werd niet blij van de resultaten. De organisatie wil voorkomen dat ondernemers straks een adviseur nodig hebben om zich door het DSO heen te worstelen. ,,Voor grote bedrijven met een aparte juridische afdeling is dat misschien geen probleem, maar voor mkb'ers natuurlijk wel", zegt woordvoerder Paul de Waal. ,,Zij kunnen zich geen duurbetaalde consultants veroorloven om aan deze 'vereenvoudigde' wetgeving te voldoen." Dat zou haaks staan op de beloofde vereenvoudiging.
'Adviseur nodig om hier door te komen'
PDF-bestand van dit document
Load-Date: February 1, 2022
End of Document
</t>
  </si>
  <si>
    <t>Translated(src=nl, dest=en, text=Environmental law is being postponed again; Companies lose track in 'simple' digital counter
The Telegraph
February 2, 2022 Wednesday
The Netherlands
Copyright 2022 Mediahuis Nederland BV All Rights Reserved
Section: FINANCIAL; Page 23
Length: 463 words
Byline: Valentine Bartels
Body
Companies lose track in 'simple' digital counter
by Valentijn Bartels and Edwin Timmer
AMSTERDAM - SME sector organizations are happy with the postponement of the new Environmental Act until after July 1 this summer. Minister De Jonge (Spatial Planning) announced on Tuesday that the entry into force will not take place until October 1 or even early 2023. From a pilot to experiment with the new digital counter, the Royal Metal Union concluded that the monster project is still far from being in order for entrepreneurs.
This is the umpteenth time that the new Environmental Act has been postponed. And it is once again IT problems that throw a spanner in the works. Minister De Jonge has decided on the new postponement after intensive consultation with provinces and municipalities. He would rather wait to introduce the law "in a responsible manner".
The Environmental Act must help citizens and companies obtain permits quickly and easily. To this end, the law combines dozens of laws and hundreds of decisions and regulations. For example, it should soon be easier to start construction projects.
"The intention to make it clearer and simpler for companies and citizens is a courteous endeavor," emphasizes chairman Fried Kaanen of the Metaalunie. "But it must be manageable." And according to him, this is far from being the case with the new digital counter, the Digital System for the Environment Act (DSO), as a pilot has shown.
The business umbrella organizations Bovag, Vereniging ION, NRK and NBOV have also spoken out against its entry into force on July 1. Kaanen: "We are happy with the postponement, but given our experiences with the pilot, we do not believe that a three-month postponement will be sufficient. Then at least choose January 1, 2023. We will do it well, or not at all."
One of the problems with the current digital counter is that entrepreneurs can completely lose track, warns the Metaalunie. For example, the umbrella organization tried to find out which environmental regulations the entrepreneur should comply with for a simple agricultural mechanization company. Kaanen: "We came across 220 pages full of environmental requirements, some of which contained links to other pages. And we hadn't even entered all the work."
The Bovag, the umbrella organization for car companies, was also not happy with the results. The organization wants to prevent entrepreneurs from needing an advisor to get through the DSO. "That may not be a problem for large companies with a separate legal department, but of course it is for SMEs," says spokesperson Paul de Waal. "They cannot afford expensive consultants to comply with this 'simplified' legislation. " That would be at odds with the promised simplification.
'Advisor needed to get through this'
PDF file of this document
Load Date: February 1, 2022
End of Document, pronunciation=[[]], extra_data="{'translat...")</t>
  </si>
  <si>
    <t>Opinie_ Nieuw wetsvoorstel stelt eindelijk het milieu centraal, maar moet aangescherpt worden.rtf</t>
  </si>
  <si>
    <t xml:space="preserve">
Opinie: Nieuw wetsvoorstel stelt eindelijk het milieu centraal, maar moet aangescherpt worden
De Volkskrant.nl
13 februari 2024 dinsdag 02:45 PM GMT
Copyright 2024 DPG Media B.V. All Rights Reserved
Length: 872 words
Byline: Sjoerd Lopik
Body
Het voorstel van Partij voor de Dieren om ecocide (het beschadigen van ecosystemen) strafbaar te stellen is een prima zet, maar de formulering is nog te vaag. Voor een goede handhaving is aanscherping van de tekst nodig.
De Partij voor de Dieren diende onlangs een wetsvoorstel in voor &lt;a href="https://www.partijvoordedieren.nl/nieuws/partij-voor-de-dieren-stuurt-wetsvoorstel-tegen-ecocide-naar-tweede-kamer-en-raad-van-state" target="_blank"&gt;een strafbaarstelling van ecocide&lt;/a&gt;. Het voorstel is bedoeld om een nieuw delict aan het Wetboek van Strafrecht toe te voegen. Op grond van dit delict zou een gevangenisstraf van maximaal vijftien jaar kunnen worden opgelegd als iemand zeer grote milieuschade veroorzaakt.
Deze conceptwet past binnen een internationale trend. Zo kent het Franse recht sinds 2021 een strafbaarstelling van ecocide, en zijn veel andere landen bezig met een wetgevingstraject. Het voorstel van de Partij voor de Dieren probeert deze internationale trend te gebruiken om twee weeffouten in het Nederlandse milieustrafrecht eindelijk recht te zetten.
Op dit moment kunnen de milieudelicten in het Wetboek van Strafrecht alleen tot aansprakelijkheid leiden als gevaar voor schade aan de menselijke gezondheid kan worden bewezen. Als dit niet mogelijk is, kan geen straf worden opgelegd; zelfs niet in gevallen van enorme milieuschade. Het wetsvoorstel zou deze beperking tenietdoen als het gaat om enorme milieuschade. Door in deze gevallen niet langer bewijs van gezondheidsschade te vereisen, zou het milieustrafrecht meer slagkracht krijgen.
Maatschappelijke afkeuring
Bovendien zou dit een belangrijke symbolische waarde hebben. Het strafrecht is het rechtsgebied dat maatschappelijke afkeuring het duidelijkst kan uitdrukken. Het feit dat het Wetboek van Strafrecht op dit moment het milieu niet erkent als beschermenswaardig doel, is tekenend voor een achterhaalde omgang met onze leefomgeving.
Een tweede tekortkoming waarop het wetsvoorstel reageert, is de zogenoemde administratieve afhankelijkheid van het milieustrafrecht. In de praktijk betekent dit dat bedrijven niet kunnen worden gestraft voor schade die voortkomt uit gedrag dat onder een milieuvergunning was toegestaan. Dit is als uitgangspunt heel verdedigbaar. Bedrijven moeten erop kunnen vertrouwen dat zij activiteiten ongestraft kunnen ontplooien als de overheid hun daar met een vergunning toestemming voor heeft gegeven.
Desastreuze gevolgen
Het kan problematisch zijn als de overheid met de ene hand een vergunning uitgeeft om vervolgens de vergunde activiteit met de andere hand te bestraffen. Tegelijkertijd zouden er uitzonderingen op dit uitgangspunt mogelijk moeten zijn. In de praktijk blijken vergunningen namelijk vaak ontoereikend of achterhaald. Ook kunnen bedrijven er na uitgifte achter komen dat de vergunde activiteit desastreuze milieugevolgen heeft. Daarom zou in bepaalde gevallen onder strikte voorwaarden tóch tot bestraffing moeten kunnen worden overgegaan.
Daarbij is het dan wel van groot belang dat duidelijk is wanneer de rechtvaardigende werking van de vergunning kan worden doorbroken. Het wetsvoorstel omschrijft bepaalde gevallen van grote milieuschade wanneer dit zou kunnen, maar had op dit punt scherper gekund. De voorgestelde strafbaarstelling is namelijk behoorlijk ingewikkeld en kent meerdere vage begrippen. Zo stelt het wetsvoorstel als doel om te reageren op ‘ernstige en wijdverbreide dan wel ernstige en langdurige of onomkeerbare schade aan een ecosysteem’.
&lt;br&gt;Dit is een onnodig ingewikkelde formulering met allerlei open normen die op verschillende manieren te interpreteren zijn. Als bedrijven strafrechtelijk kunnen worden aangesproken op gedrag dat conform een vergunning plaatsvindt, dan zou beter voorzienbaar moeten zijn wanneer dat kan gebeuren. Het huidige voorstel zorgt voor een te grote mate van rechtsonzekerheid.
Goed startschot
 Toch is het wetsvoorstel een goed startschot voor een hoognodige discussie over ons milieustrafrecht. Bij de parlementaire behandeling van het voorstel moet ook worden gelet op andere recente ontwikkelingen. Zo werd in november een (voorlopig) akkoord gesloten voor een &lt;a href="https://www.consilium.europa.eu/nl/press/press-releases/2023/11/16/environmental-crime-council-and-european-parliament-reach-provisional-agreement-on-new-eu-law/" target="_blank"&gt;nieuwe Europese richtlijn milieucriminaliteit&lt;/a&gt;. Deze is bedoeld om EU-lidstaten te dwingen tot enkele nieuwe milieustrafbaarstellingen, waaronder een die is bedoeld om het milieu als zodanig te beschermen.
Ook kan de behandeling voortborduren op de Omgevingswet, die op 1 januari 2024 in werking is getreden. Die wet bevat enkele zorgplichten die ook kunnen worden gehandhaafd als de verdachte conform een vergunning handelde. Deze zorgplichten zijn echter dusdanig vaag, dat door juristen terecht wordt betwijfeld of deze tot effectieve handhaving kunnen leiden. Zonder aanscherping loopt het wetsvoorstel van de Partij voor de Dieren hetzelfde risico.
In een tijd van ecologische crises en maatschappelijke interesse in het milieu, is een parlementair debat hierover onvermijdelijk. Met de nodige aanscherpingen kan dit voorstel een belangrijke stap zijn op weg naar een duurzaam milieustrafrecht.
Load-Date: February 13, 2024
End of Document
</t>
  </si>
  <si>
    <t>Translated(src=nl, dest=en, text=Opinion: New bill finally focuses on the environment, but must be tightened up
De Volkskrant.nl
February 13, 2024 Tuesday 02:45 PM GMT
Copyright 2024 DPG Media B.V. All Rights Reserved
Length: 872 words
Byline: Sjoerd Lopik
Body
The Party for the Animals' proposal to criminalize ecocide (damaging ecosystems) is an excellent move, but the wording is still too vague. The text needs to be tightened up for proper enforcement.
The Party for the Animals recently submitted a bill for &lt;a href="https://www.feestvoordedieren.nl/nieuws/feest-voor-de-dieren-stuurt-wetsadvies-tegen-ecocide-naar-tweede-kamer- en-council-of-state" target="_blank"&gt;a criminalization of ecocide&lt;/a&gt;. The proposal is intended to add a new offense to the Criminal Code. Under this offense, a prison sentence of up to fifteen years could be imposed if someone causes very extensive environmental damage.
This draft law fits within an international trend. For example, French law has made ecocide a criminal offense since 2021, and many other countries are in the process of legislation. The Party for the Animals' proposal attempts to use this international trend to finally correct two flaws in Dutch environmental criminal law.
Currently, environmental crimes in the Criminal Code can only lead to liability if a risk of damage to human health can be proven. If this is not possible, no punishment can be imposed; not even in cases of enormous environmental damage. The bill would nullify this restriction when it comes to massive environmental damage. By no longer requiring proof of health damage in these cases, environmental criminal law would gain more effectiveness.
Social disapproval
Moreover, this would have an important symbolic value. Criminal law is the area of ​​law that can most clearly express social disapproval. The fact that the Criminal Code currently does not recognize the environment as a goal worthy of protection is indicative of an outdated approach to our living environment.
A second shortcoming to which the bill responds is the so-called administrative dependence of environmental criminal law. In practice, this means that companies cannot be punished for damage resulting from behavior that was permitted under an environmental permit. This is a very defensible starting point. Companies must be able to trust that they can carry out activities with impunity if the government has given them permission to do so with a permit.
Disastrous consequences
It can be problematic if the government issues a permit with one hand and then punishes the licensed activity with the other. At the same time, exceptions to this principle should be possible. In practice, permits often prove to be inadequate or outdated. Companies may also discover after issuance that the licensed activity has disastrous environmental consequences. Therefore, in certain cases it should still be possible to impose punishment under strict conditions.
It is very important that it is clear when the justificatory effect of the permit can be broken. The bill describes certain cases of major environmental damage when this is possible, but could have been more specific on this point. The proposed criminalization is quite complicated and contains several vague concepts. For example, the bill sets the goal of responding to 'serious and widespread or serious and long-lasting or irreversible damage to an ecosystem'.
&lt;br&gt;This is an unnecessarily complicated formulation with all kinds of open standards that can be interpreted in different ways. If companies can be held criminally liable for behavior that takes place in accordance with a permit, then it should be more predictable when that can happen. The current proposal creates too much legal uncertainty.
Good starting shot
 Nevertheless, the bill is a good starting signal for a much-needed discussion about our environmental criminal law. Other recent developments should also be taken into account during parliamentary consideration of the proposal. For example, a (provisional) agreement was concluded in November for a &lt;a href="https://www.consilium.europa.eu/nl/press/press-releases/2023/11/16/environmental-crime-council-and -european-parliament-reach-provisional-agreement-on-new-eu-law/" target="_blank"&gt;new European environmental crime directive&lt;/a&gt;. This is intended to force EU member states to impose some new environmental criminalizations, including one intended to protect the environment as such.
The treatment can also build on the Environmental Act, which came into effect on January 1, 2024. That law contains some duties of care that can also be enforced if the suspect acted in accordance with a permit. However, these duties of care are so vague that lawyers rightly doubt whether they can lead to effective enforcement. Without tightening, the Party for the Animals' bill runs the same risk.
At a time of ecological crises and social interest in the environment, a parliamentary debate on this issue is inevitable. With the necessary refinements, this proposal could be an important step towards sustainable environmental criminal law.
Load Date: February 13, 2024
End of Document, pronunciation=[[]], extra_data="{'translat...")</t>
  </si>
  <si>
    <t>Politiek Liefde voor de gemeente ver te zoeken bij ministerswissel Brieven.rtf</t>
  </si>
  <si>
    <t xml:space="preserve">
 Politiek
 Liefde voor de gemeente ver te zoeken bij ministerswissel;  Brieven
NRC
6 september 2023 woensdag
1ste Editie
Copyright 2023 Mediahuis NRC B.V. All Rights Reserved
Section: OPINIE; Blz. 17
Length: 303 words
Byline: John Bijl
Body
Om het vertrek van Wopke Hoekstra op te vangen verhuist minister Hanke Bruins-Slot van Binnenlandse Zaken (BZK) naar het departement van Buitenlandse Zaken. De toch al te drukke minster Hugo de Jonge neemt naast zijn eigen Volkshuisvesting en Ruimtelijke Ordening haar portefeuille over. Hij krijgt open overheid, de verkiezingen én de zorg voor gemeenten erbij.
Logischer was wellicht om de staatssecretaris op dat departement te vragen 'door te schuiven'. Maar vermoedelijk wilde het CDA-smaldeel er niet aan om deze ministerspost aan D66'er Alexandra van Huffelen over te laten. En dus mag De Jonge BZK 'erbij' gaan doen. Maar de portefeuille van De Jonge bevat woningbouw en de Omgevingswet. Beide zijn grote en complexe dossiers waar veel politieke en bestuurlijke aandacht voor nodig is.
De minister is al druk, terwijl er op BZK genoeg moet gebeuren, vooral voor gemeenten. Door alle decentralisaties en rijksbezuinigingen loopt het gemeenten bestuurlijk en financieel over de schoenen.
Gemeenten hebben de komende jaren miljarden tekort. Nu al is helder dat gemeenten in 2026 gezamenlijk drie miljard tekort komen. Vanwege een herschikking van het Gemeentefonds waar het kabinet maar niet over besluit. Op jeugdzorg oordeelde een rechter in arbitrage dat gemeenten jaarlijks ruim anderhalf miljard tekort komen. Gemeenten durven nu al haast geen meerjaarlijkse plannen te maken.
Ziet het kabinet die zorgen? Met weer een wissel komt het niet zo over. In elk van de kabinetten-Rutte werd de minister van BZK al tussentijds vervangen. De Jonge is maar liefst de zevende minister in tien jaar tijd. Hoewel BZK vanwege de coördinerende en faciliterende rol voor lokale overheden weleens het 'moederdepartement' wordt genoemd, druipt de moederliefde er niet vanaf.
John Bijl
directeur van het Periklesinstituut
Link naar PDF
Notes
directeur van het Periklesinstituut
Graphic
Foto ANP
Load-Date: September 5, 2023
End of Document
</t>
  </si>
  <si>
    <t>Translated(src=nl, dest=en, text=Politics
 Love for the community is hard to find when there is a change of minister; Letters
NRC
September 6, 2023 Wednesday
1st Edition
Copyright 2023 Mediahuis NRC B.V. All Rights Reserved
Section: OPINION; Page 17
Length: 303 words
Byline: John Bijl
Body
To accommodate the departure of Wopke Hoekstra, Minister Hanke Bruins-Slot of the Interior (BZK) is moving to the Department of Foreign Affairs. The already too busy Minister Hugo de Jonge will take over her portfolio in addition to his own Housing and Spatial Planning. He gets open government, elections and care for municipalities.
It might have been more logical to ask the State Secretary in that department to 'move on'. But the CDA squadron probably did not want to leave this ministerial post to D66 member Alexandra van Huffelen. And so De Jonge BZK can join in. But De Jonge's portfolio includes housing and the Environment Act. Both are large and complex files that require a lot of political and administrative attention.
The minister is already busy, while there is plenty to be done at the Interior and Kingdom Relations, especially for municipalities. Due to all the decentralization and government cuts, municipalities are in dire straits administratively and financially.
Municipalities will have a deficit of billions in the coming years. It is already clear that municipalities will collectively be short of three billion by 2026. Due to a reorganization of the Municipal Fund that the cabinet has not decided on. In youth care, an arbitration judge ruled that municipalities are short of more than one and a half billion annually. Municipalities now hardly dare to make multi-year plans.
Does the government see these concerns? With another substitution it won't come across that way. The Minister of the Interior and Kingdom Relations has already been replaced in each of the Rutte cabinets. De Jonge is no less than the seventh minister in ten years. Although BZK is sometimes called the 'mother department' because of its coordinating and facilitating role for local governments, it does not ooze maternal love.
John Bijl
director of the Perikles Institute
Link to PDF
Notes
director of the Perikles Institute
Graphic
Photo ANP
Load Date: September 5, 2023
End of Document, pronunciation=[[]], extra_data="{'translat...")</t>
  </si>
  <si>
    <t>Rheden ziet McDrive niet zitten, maar kan niets doen.rtf</t>
  </si>
  <si>
    <t xml:space="preserve">
Rheden ziet McDrive niet zitten, maar kan niets doen
NRC
14 maart 2024 donderdag
1ste Editie
Copyright 2024 Mediahuis NRC B.V. All Rights Reserved
Section: BINNENLAND; Blz. 10
Length: 1285 words
Byline: Arjen Schreuder Foto's Dieuwertje Bravenboer
Body
ABSTRACT
Reportage Fastfoodrestaurant
In Rheden wil McDonald's een restaurant openen, inclusief McDrive. De gemeente zegt machteloos te staan, bewoners verzetten zich.
VOLLEDIGE TEKST:
De huizen in de omgeving schijnen al in waarde te zijn gedaald. Logisch, zeggen omwonenden, want wie wil er nu naast een McDrive wonen? De gemoederen lopen hoog op in Rheden, ten oosten van Arnhem, net buiten het nationaal park Veluwezoom, een Europees beschermd natuurgebied.
Zowat een half jaar geleden kwam het de omwonenden bij toeval ter ore dat McDonald's het bestaande Chinese restaurant China Palace wil vervangen door een vestiging van hun fastfoodrestaurant, inclusief een McDrive. Arlette Groenewoud: ,,Mijn kinderen hadden het op school gehoord. Een idioot plan, leek mij, leek mij, en ik geloofde het eerst niet. We zijn op onderzoek uitgegaan. En de volgende dag stond het inderdaad in de krant."
Groenewoud is eigenaar van een kleinschalig vakantiepark op de Posbank, het hoogste punt van de Veluwezoom. Ze nam het initiatief voor een petitie die al ruim veertienduizend keer is ondertekend. ,,Dat hier midden in de natuur een McDonald's komt zonder dat een gemeente daar iets tegen doet, staat voor de verloedering van onze leefomgeving", zegt ze.
Buurvrouw Stephanie Alexander: ,,Dit plan slaat als een tang op een varken. We zitten hier aan een bosrand. We zijn vanuit de Randstad terug naar hier verhuisd vanwege de natuur, de rust, het groen. En straks heb ik ineens zicht op een McDrive."
Groenewoud: ,,Als we de snelweg afrijden naar onze huizen, rijden we het groen tegemoet. Dat voelt trots. Straks is het eerste wat iedereen tegenkomt licht, lawaai en zwerfafval, kortom alles wat wij niet willen."
Beeldhouwer Anketien van Zellingen, die schuin tegenover het huidige China Palace woont, verwacht een grote toename van stikstofuitstoot door het verkeer, nota bene naast een beschermd natuurgebied. ,,Terwijl de stikstofuitstoot hier nu al hoog is, en de gemeente juist maatregelen wil nemen om die te verminderen."
'Overvallen'
Verantwoordelijk wethouder Paul Hofman (GroenLinks) vindt het maar al te spijtig, reageert hij, dat zijn gemeente de aanvraag alleen kan toetsen aan bestaande regelgeving. ,,We maken ons grote zorgen om de overlast voor omwonenden, schade aan de natuur, de veiligheid van het verkeer en zwerfvuil, maar we kunnen weinig doen. Dat is een dilemma." Wel heeft de gemeente de provincie Gelderland gevraagd nader onderzoek te doen naar de effecten van de uitstoot van stikstof op de omliggende natuurgebied. ,,Dat zou een weigeringsgrond kunnen zijn."
De wethouder stelt dat hij zich ,,overvallen" heeft gevoeld door de aanvraag van de vergunning door McDonald's. Maar hoe valt dit te rijmen met het feit dat de plannen maanden eerder door de gemeentelijke welstandscommissie waren beoordeeld? Hofman: ,,De welstandscommissie heeft via een projectontwikkelaar een schets gekregen van het gebouw zonder te weten dat het restaurant zou worden geëxploiteerd door McDonald's. Pas veel later werd dat duidelijk."
Wat de wethouder ,,een terecht punt van kritiek" vindt, is dat Rheden net als veel andere gemeenten werkt met bestemmingsplannen die niet specifiek zijn. Zo wordt daarin geen onderscheid gemaakt tussen een ,,klein lunchrestaurant" en ,,intensieve horeca" zoals een McDonald's. ,,Dat is een kwetsbaarheid en ook een les voor de toekomst: wees duidelijk en specifiek."
En wat vindt hij van de kritiek van de actievoerders dat de gemeente in gebreke is gebleven bij het actualiseren van het bestemmingsplan, als gevolg waarvan komst van het restaurant wellicht niet verboden kan worden? De wethouder: ,,Dat klopt niet. Het huidige bestemmingsplan is vijftien jaar oud maar heeft geen invloed op beleid ten aanzien van natuurgebieden zoals Veluwezoom, aangezien die onder het beheer van de provincie vallen."
De leden van actiegroep 'Geen Rheden voor de Mac' wonen langs een weg die overdag behoorlijk druk is door forensen, scholieren en recreanten. Maar 's avonds en 's nachts heerst weldadige rust en duisternis, vertellen ze, en dan nemen ze geregeld zeldzame diersoorten waar. ,,We zien edelherten. Een das. Een wolf. Een ringslang. Roofvogels. Reeën. En vleermuizen", vertelt Anketien Van Zellingen.
Stephanie Alexander: ,,Onze buurman heeft jaren geleden op verzoek van de gemeente zijn tuinverlichting 's nachts uitgezet, omdat die verstorend werkte voor vleermuizen. Ook het fietspad wordt verlicht met zacht groen licht om het wild zo min mogelijk te storen. En McDonald's mag dat straks allemaal wel verlichten?"
De verontwaardiging is groot, bij direct omwonenden, mensen uit de wijdere omgeving, en natuurliefhebbers. Van Zellingen: ,,De boeren doen hier hun best om wilde bloemen te zaaien en de bijenpopulatie in stand te houden. Straks gooien de bezoekers hun afval op straat en ook in het bos."
Geen oversteekplaatsen
Ook de verkeersveiligheid zit de omwonenden hoog. ,,We kunnen nu al moeilijk oversteken", zegt Van Zellingen. ,,Er staan hier regelmatig files." Dat zal alleen maar erger worden want, zeggen de tegenstanders, een vestiging van McDonald's zal een veelvoud van het aantal gasten trekken van het huidige Chinese restaurant.
Het zal leiden tot een enorme toename aan verkeersbewegingen, zegt Alexander. Waar nu volgens de omwonenden dagelijks zesduizend auto's en 2.600 fietsers van de weg gebruik maken, zullen daar straks volgens hen ongeveer duizend verkeersbewegingen bij komen.
Alexander: ,,Deze weg is nu al niet heel veilig. Er gaan heel veel scholieren vanuit de omliggende dorpen over deze weg naar Arnhem. Als ze terugkeren, willen ze oversteken om daar een hamburger te eten. Terwijl er geen oversteekplaatsen en voetpaden zijn. En terwijl de auto's over dat fietspad naar de McDrive rijden."
De omwonenden beschuldigen McDonald's ervan onjuiste gegevens over de aantallen gasten, verkeersbewegingen en over de natuur te verstrekken.
Van Zellingen: ,,Er is hier een meneer komen kijken of hier vleermuizen zijn. 's Middags. En die constateert dan dat hier geen vleermuizen zitten. Dat is belachelijk." De actievoerders laten nu zelf een ander onderzoek doen.
'Gemak dient de mens'
Wethouder Hofman op zijn beurt, beschuldigt McDonald's ervan dat het bedrijf bewust snel voor de invoering van de Omgevingswet dit jaar de vergunning heeft aangevraagd. ,,De oude wet is rigide en bekend. De nieuwe wet geeft burgemeester en wethouders meer bewegingsruimte om af te wijken van de regels. Daar heeft men niet op willen wachten."
Daarnaast constateert de wethouder dat McDonald's ook elders in Gelderland en Overijssel aanvragen heeft gedaan. ,,Het lijkt erop dat McDonald's z'n strategie heeft gewijzigd en dichter bij woonkernen wil gaan zitten."
Van deze veronderstellingen klopt heel weinig, stelt een woordvoerder van McDonald's Nederland. ,,De vergunning in Rheden is vorig jaar aangevraagd omdat dit nu eenmaal zo uitkwam", meldt 'impact director' Dolly van den Akker. En dat het bedrijf streeft naar meer vestigingen dicht bij woonkernen, is ,,geen strategie".
McDonald's telt in Nederland 263 vestigingen, waarvan 141 met een McDrive. Van den Akker: ,,Wij zijn op zoek naar locaties waar al een horecavergunning op zit. Ze moeten bovendien goed bereikbaar zijn, want gemak dient de mens. Natuurlijk weten we dat omwonenden zorgen hebben, daarover willen wij graag in gesprek. We weten dat een petitie veertienduizend keer is ondertekend. Maar komen al die ondertekenaars uit de omgeving van Rheden? Er zijn ook veel consumenten die graag bij ons komen eten. We hebben heel veel fans."
Rheden ziet een McDrive niet zitten. (Maar kan er niets tegen doen)
Een idioot plan leek mij, en ik geloofde het eerst niet
Arlette Groenewoud Eigenaar vakantiepark
Link naar PDF
Graphic
Chinees restaurant China Palace. Op deze plek wil McDonald's een McDrive bouwen.
Een spandoek tegen de komst van een restaurant van McDonald'swerd beklad.
Een groepje actievoerders protesteert tegen de komst van McDonald's.
Load-Date: March 13, 2024
End of Document
</t>
  </si>
  <si>
    <t>Translated(src=nl, dest=en, text=Rheden doesn't like McDrive, but can't do anything
NRC
March 14, 2024 Thursday
1st Edition
Copyright 2024 Mediahuis NRC B.V. All Rights Reserved
Section: DOMESTIC; Page 10
Length: 1285 words
Byline: Arjen Schreuder Photos Dieuwertje Bravenboer
Body
ABSTRACT
Fast food restaurant report
McDonald's wants to open a restaurant in Rheden, including McDrive. The municipality says it is powerless, residents are resisting.
COMPLETE TEXT:
The houses in the area appear to have already fallen in value. Logical, say local residents, because who wants to live next to a McDrive? Emotions are running high in Rheden, east of Arnhem, just outside the Veluwezoom national park, a European protected nature reserve.
About six months ago, local residents accidentally learned that McDonald's wanted to replace the existing Chinese restaurant China Palace with a branch of their fast food restaurant, including a McDrive. Arlette Groenewoud: "My children heard it at school. A crazy plan, it seemed to me, and I didn't believe it at first. We went to investigate. And the next day it was indeed in the newspaper."
Groenewoud owns a small-scale holiday park on the Posbank, the highest point of the Veluwezoom. She took the initiative for a petition that has already been signed more than fourteen thousand times. "The fact that a McDonald's is being built here in the middle of nature without a municipality doing anything about it represents the degradation of our living environment," she says.
Neighbor Stephanie Alexander: "This plan hits like a pair of tongs to a pig. We are sitting here at the edge of a forest. We moved back here from the Randstad because of the nature, the peace and the greenery. And soon I will suddenly have a view of a McDrive."
Groenewoud: “When we drive off the highway to our houses, we drive towards greenery. That feels proud. Soon the first things everyone will encounter will be light, noise and litter, in short, everything we don't want."
Sculptor Anketien van Zellingen, who lives diagonally opposite the current China Palace, expects a large increase in nitrogen emissions from traffic, especially next to a protected nature reserve. "While nitrogen emissions are already high here, and the municipality wants to take measures to reduce them."
'Raids'
Responsible councilor Paul Hofman (GroenLinks) finds it all too unfortunate, he responds, that his municipality can only test the application against existing regulations. "We are very concerned about the nuisance to local residents, damage to nature, traffic safety and litter, but there is little we can do. That is a dilemma." The municipality has asked the province of Gelderland to conduct further research into the effects of nitrogen emissions on the surrounding nature reserve. "That could be a ground for refusal."
The councilor states that he felt "surprised" by the application for the permit by McDonald's. But how can this be reconciled with the fact that the plans had been assessed months earlier by the municipal aesthetic committee? Hofman: "The aesthetic committee has a project developer received a sketch of the building without knowing that the restaurant would be operated by McDonald's. Only much later did that become clear."
What the councilor considers "a justified point of criticism" is that Rheden, like many other municipalities, works with zoning plans that are not specific. For example, no distinction is made between a "small lunch restaurant" and "intensive catering" such as a McDonald's: "That is a vulnerability and also a lesson for the future: be clear and specific."
And what does he think of the criticism from activists that the municipality has failed to update the zoning plan, as a result of which the arrival of the restaurant may not be banned? The councilor: “That's not right. The current zoning plan is fifteen years old but has no influence on policy regarding nature reserves such as Veluwezoom, as they fall under the management of the province."
The members of the action group 'No Rheden for the Mac' live along a road that is quite busy during the day with commuters, students and recreationists. But in the evening and at night there is pleasant peace and darkness, they say, and then they regularly observe rare animal species. “We see red deer. A tie. A wolf. A grass snake. Birds of prey. Roe deer. And bats," says Anketien Van Zellingen.
Stephanie Alexander: "Years ago, our neighbor turned off his garden lighting at night at the request of the municipality, because it was disruptive to bats. The cycle path is also illuminated with soft green light to disturb wildlife as little as possible. And McDonald's will soon be allowed to alleviate all of that?"
There is great outrage among local residents, people from the wider area, and nature lovers. Van Zellingen: "The farmers here do their best to sow wild flowers and maintain the bee population. Soon visitors will throw their waste on the street and also in the forest."
No crossings
Road safety is also very important to local residents. "It's already difficult for us to cross," says Van Zellingen. "There are regular traffic jams here." That will only get worse because, opponents say, a McDonald's branch will attract many times the number of guests of the current Chinese restaurant.
It will lead to a huge increase in traffic movements, says Alexander. While currently, according to local residents, six thousand cars and 2,600 cyclists use the road every day, they believe that soon there will be approximately a thousand additional traffic movements.
Alexander: “This road is already not very safe. Many students from the surrounding villages take this road to Arnhem. When they return, they want to cross the road and eat a hamburger there. While there are no crossings and sidewalks. And while the cars drive along that cycle path to the McDrive."
Local residents accuse McDonald's of providing incorrect data about the number of guests, traffic movements and nature.
Van Zellingen: "A gentleman came here to see if there are bats here. 'in the afternoon. And he then finds that there are no bats here. That is ridiculous." The activists are now having another investigation conducted.
'Convenience serves people'
Alderman Hofman, in turn, accuses McDonald's of deliberately applying for the permit quickly before the introduction of the Environmental Act this year. “The old law is rigid and well-known. The new law gives the mayor and aldermen more room to deviate from the rules. They didn't want to wait for that."
The councilor also notes that McDonald's has also submitted applications elsewhere in Gelderland and Overijssel. "It appears that McDonald's has changed its strategy and wants to move closer to residential areas."
Very few of these assumptions are correct, says a spokesperson for McDonald's Netherlands. "The permit in Rheden was applied for last year because it just happened to be that way," reports 'impact director' Dolly van den Akker. And the fact that the company is aiming for more branches close to residential areas is "not a strategy".
McDonald's has 263 branches in the Netherlands, 141 of which have a McDrive. Van den Akker: “We are looking for locations that already have a catering permit. They must also be easily accessible, because convenience serves people. Of course we know that local residents have concerns and we would like to discuss them. We know that a petition has been signed fourteen thousand times. But do all those signatories come from the Rheden area? There are also many consumers who like to come and eat with us. We have a lot of fans."
Rheden doesn't like a McDrive. (But can't do anything about it)
It seemed like an idiotic plan to me, and I didn't believe it at first
Arlette Groenewoud Owner of holiday park
Link to PDF
Graphic
Chinese restaurant China Palace. McDonald's wants to build a McDrive at this location.
A banner against the arrival of a McDonald's restaurant was defaced.
A group of activists protest against the arrival of McDonald's.
Load Date: March 13, 2024
End of Document, pronunciation=[[]], extra_data="{'translat...")</t>
  </si>
  <si>
    <t>Ruzie met senaat om uitstel bouwwet Conflict De Eerste Kamer wil uitstel van een bouwwet, maar dat b.rtf</t>
  </si>
  <si>
    <t xml:space="preserve">
 Ruzie met senaat om uitstel bouwwet;  Conflict
De Eerste Kamer wil uitstel van een bouwwet, maar dat brengt de Omgevingswet in gevaar
NRC
19 juli 2023 woensdag
1ste Editie
Copyright 2023 Mediahuis NRC B.V. All Rights Reserved
Section: ECONOMIE; Blz. 1
Length: 957 words
Byline: Sjoerd Klumpenaar
Rik Rutten
Dateline: Amsterdam 
Body
ABSTRACT
kwaliteitscontrole in de bouw
Een bouwwet zorgt voor een conflict tussen de senaat en minister De Jonge, waardoor invoering per 1 januari in gevaar komt.
VOLLEDIGE TEKST:
'Out of office', staat te lezen op de witte wielersokken van Hugo de Jonge. In een vrolijke Instagram-video fietst de demissionair minister voor Volkshuisvesting (CDA) breed lachend van zijn werkkamer naar de lift, waar hij omkijkt en een duim opsteekt. De boodschap: ik ga onbezorgd met vakantie.
Daar denken leden van de Eerste Kamer heel anders over. Vorige week ontstond er een ruzie tussen de senaat en De Jonge over de invoering van een deel van de Omgevingswet. Sinds De Jonge weigerde een motie van onder meer Ferd Crone (PvdA-GroenLinks) uit te voeren, beraden senatoren zich over vervolgvragen en een mogelijk debat na het reces.
Inzet is de invoeringsdatum van de Wet kwaliteitsborging voor het bouwen (Wkb); die zou als onderdeel van de Omgevingswet op 1 januari 2024 ingaan. Een meerderheid van de Eerste Kamer stemde vorige week voor de motie om de ingangsdatum op te schorten.
De Jonge is niet van plan die motie uit te voeren, liet hij maandag in een brief weten. De Wkb is volgens de minister zodanig vervlochten met de Omgevingswet, dat die niet goed zou werken als ze niet tegelijk ingaan.
Senator Crone had samen met BBB-collega Eric Kemperman het initiatief genomen voor de motie. Het stoort hem dat De Jonge als demissionair minister een motie van de Eerste Kamer naast zich neerlegt. ,,We kunnen hem niet meer wegsturen, want hij is al demissionair. Maar dat maakt hem niet minder verantwoordelijk."
Zorgen over uitvoerbaarheid
Het is niet de eerste keer dat de Omgevingswet juist in de Eerste Kamer tot beroering leidt. De wet bundelt alle wetgeving op het gebied van ruimtelijke ordening en milieuvergunningen. Dat moet zaken omtrent ruimtelijke ordening eenvoudiger maken, maar de vrees voor rechtsongelijkheid en problemen met de ict bij het testen maakten de senaat huiverig.
Na vijf keer uitstel ging de Eerste Kamer in maart van dit jaar alsnog akkoord met de invoering, per 1 januari aanstaande.
De Wkb regelt dat toezicht op bouwkwaliteit bij marktpartijen komt te liggen in plaats van bij gemeenten. Bij de bouw van kleine kantoren en woningen waarvoor een vergunning nodig is, moet vanaf volgend jaar een 'kwaliteitsborger' meekijken bij de bouw - een extern bedrijf dat wordt ingehuurd door degene die de vergunning aanvraagt. Het moet zorgen voor betere bouwkwaliteit, minder kosten van gefaalde bouwprojecten en een sterkere positie voor consumenten in de bouw.
Maar de Eerste Kamer heeft zorgen Zo wordt er getwijfeld of er wel genoeg kwaliteitsborgers zijn om alle bouwprojecten te beoordelen. Zonder borger kan een bouwproject straks immers niet van start gaan, wat voor verdere vertraging in de woningbouw kan zorgen. Ook bestaan er zorgen dat de inzet van marktpartijen de bouw nog duurder maakt.
Er zijn ook juridische zorgen. Zo moeten kwaliteitsborgers gebouwen afkeuren als ze niet voor honderd procent aan de bouwnormen voldoen. Is het plafond van een badkamer bijvoorbeeld vijf centimeter te laag, dan zou het pand volgens de Wkb verhoogd moeten worden tot het precies goed is - met alle kosten van dien. De gemeente kan wel besluiten om het alsnog te gedogen, maar daarvoor is nog geen beleid gemaakt. Meer juridische onduidelijkheid dus, waardoor het ook de vraag is of verzekeraars het risico bij verbouwingen nog wel willen dragen, zo zegt Crone. ,,De minister heeft gezegd dat daar in oktober aan wordt gewerkt. Dat lijkt me wel heel kort van tevoren, want het is niet duidelijk of ze er in oktober al mee klaar zijn."
In zijn toelichtende brief betoogt De Jonge dat er wel degelijk genoeg kwaliteitsborgers zullen zijn, zeker naarmate de vraag naar hun diensten zal toenemen - en dat uitstel in elk geval niet zal zorgen voor meer kwaliteitsborgers.
Maar De Jonge kan de kritiek van de Eerste Kamer niet negeren. Zeker niet nu de coalitie sinds de verkiezingen van enkele maanden geleden nog minder zetels heeft dan daarvoor. En sinds de twee grootste oppositieblokken, de BBB en de gedeelde lijst van PvdA en GroenLinks, de handen ineen hebben geslagen.
Eerder kondigden de twee groeperingen al aan dat ze wilden samenwerken in de Tweede Kamer om loonsverhogingen en meer geld voor armoedebestrijding te eisen.
Uitstel Omgevingswet?
Maar dat is niet het enige probleem voor De Jonge. Want nu de ingangsdatum van de Wkb ter discussie staat, komt ook de invoering van de gehele Omgevingswet onder druk.
Waar Kajsa Ollongren (D66), De Jonges voorganger als minister op het woningbouwdossier, van mening was dat de Omgevingswet ook zonder de Wet kwaliteitsborging kon ingaan, is dat volgens De Jonge inmiddels een ander verhaal.
Volgens De Jonge is de Wkb al dusdanig ,,vervlochten" met het digitale deel van de Omgevingswet dat er problemen ontstaan in de uitvoering als de wetten niet tegelijk ingaan. In een brief aan de Eerste Kamer van vrijdag omschrijft De Jonge de Omgevingswet als een ,,bouwwerk" waar niet zomaar ,,een steen uit gehaald" kan worden, ook niet tijdelijk. Andere regels komen volgens de minister ,,figuurlijk in de lucht te hangen" en zijn ,,niet leesbaar en dus niet uitvoerbaar".
Als zowel de Eerste Kamer als De Jonge voet bij stuk houden, is opnieuw uitstel van de Omgevingswet niet uitgesloten.
Eerste Kamerlid Crone laat weten teleurgesteld te zijn in de houding van De Jonge. ,,Hij neemt nu een groot risico: het kan vanaf 1 januari misgaan met deze wet omdat er juridisch nog steeds veel onduidelijk is voor consumenten en de bouwsector."
Bouwwet brengt Eerste Kamer overhoop met Hugo de Jonge
Wegsturen kunnen we hem niet, hij is al demissionair
Ferd Crone senator PvdA-GroenLinks
Link naar PDF
Link naar PDF
Graphic
Minister Hugo de Jonge op een Rotterdamse bouwplaats. Nu de ingangsdatum van de Wkb ter discussie staat, komt ook de invoering van de gehele Omgevingswet onder druk.
Foto Robin Utrecht/ANP
Load-Date: July 18, 2023
End of Document
</t>
  </si>
  <si>
    <t>Translated(src=nl, dest=en, text=Argument with Senate over postponement of construction law; Conflict
The Senate wants a postponement of a construction law, but that endangers the Environmental Act
NRC
July 19, 2023 Wednesday
1st Edition
Copyright 2023 Mediahuis NRC B.V. All Rights Reserved
Section: ECONOMY; Page 1
Length: 957 words
Byline: Sjoerd Klumpenaar
Rik Rutten
Dateline: Amsterdam
Body
ABSTRACT
quality control in construction
A construction law causes a conflict between the Senate and Minister De Jonge, which endangers its introduction on January 1.
COMPLETE TEXT:
'Out of office' is written on Hugo de Jonge's white cycling socks. In a cheerful Instagram video, the outgoing Minister for Housing (CDA) cycles from his office to the elevator, smiling broadly, where he looks back and gives a thumbs up. The message: I'm going on holiday without any worries.
Members of the Senate think very differently about this. Last week an argument arose between the Senate and De Jonge about the introduction of part of the Environmental Act. Since De Jonge refused to implement a motion by Ferd Crone (PvdA-GroenLinks), among others, senators have been considering follow-up questions and a possible debate after the recess.
The point is the implementation date of the Quality Assurance for Construction Act (Wkb); This would come into effect on January 1, 2024 as part of the Environmental Act. A majority of the Senate voted last week in favor of the motion to suspend the effective date.
De Jonge does not intend to implement that motion, he said in a letter on Monday. According to the minister, the Wkb is so intertwined with the Environmental Act that it would not work properly if they did not come into effect at the same time.
Senator Crone had initiated the motion together with BBB colleague Eric Kemperman. It bothers him that De Jonge, as a caretaker minister, ignores a motion from the Senate. "We can't send him away anymore, because he has already resigned. But that doesn't make him any less responsible."
Concerns about feasibility
It is not the first time that the Environmental Act has caused a stir in the Senate. The law bundles all legislation in the field of spatial planning and environmental permits. This should make matters regarding spatial planning simpler, but the fear of legal inequality and problems with ICT during testing made the Senate hesitant.
After five postponements, the Senate agreed to the introduction in March of this year, with effect from January 1.
The Wkb stipulates that supervision of construction quality will be the responsibility of market parties instead of municipalities. From next year, when constructing small offices and homes that require a permit, a 'quality assurance' will have to supervise the construction - an external company hired by the person applying for the permit. It must ensure better construction quality, lower costs of failed construction projects and a stronger position for consumers in construction.
But the Senate has concerns. There are doubts as to whether there are enough quality guarantees to assess all construction projects. Without a guarantor, a construction project will not be able to start, which could cause further delays in housing construction. There are also concerns that the use of market parties will make construction even more expensive.
There are also legal concerns. For example, quality assurance authorities must reject buildings if they do not meet one hundred percent of the building standards. For example, if the ceiling of a bathroom is five centimeters too low, then according to the Wkb the building would have to be raised until it is just right - with all the associated costs. The municipality may decide to tolerate it after all, but no policy has yet been drawn up for this. This means more legal uncertainty, which also raises the question of whether insurers still want to bear the risk during renovations, says Crone. "The minister has said that this will be worked on in October. That seems very short notice to me, because it is not clear whether they will be finished with it in October."
In his explanatory letter, De Jonge argues that there will indeed be enough quality guarantees, especially as the demand for their services increases - and that postponement will in any case not result in more quality guarantees.
But De Jonge cannot ignore the criticism from the Senate. Certainly not now that the coalition has fewer seats than before since the elections a few months ago. And since the two largest opposition blocs, the BBB and the shared list of PvdA and GroenLinks, have joined forces.
The two groups previously announced that they wanted to work together in the House of Representatives to demand wage increases and more money to combat poverty.
Postponement of the Environmental Act?
But that is not the only problem for De Jonge. Because now that the effective date of the Wkb is under discussion, the introduction of the entire Environmental Act is also coming under pressure.
While Kajsa Ollongren (D66), De Jonge's predecessor as minister on the housing construction dossier, was of the opinion that the Environment Act could also come into effect without the Quality Assurance Act, according to De Jonge this is now a different story.
According to De Jonge, the Wkb is already "intertwined" with the digital part of the Environmental Act to such an extent that problems will arise in implementation if the laws do not come into effect at the same time. In a letter to the Senate on Friday, De Jonge describes the Environmental Act as a "structure" from which "a stone cannot simply be removed", not even temporarily. According to the minister, other rules are "figuratively hanging in the air" and are "not readable and therefore not enforceable".
If both the Senate and De Jonge hold firm, another postponement of the Environmental Act cannot be ruled out.
Member of Parliament Crone says he is disappointed in De Jonge's attitude. "He is now taking a big risk: things could go wrong with this law from January 1 because there is still a lot of legal uncertainty for consumers and the construction sector."
The Construction Act puts the Senate at loggerheads with Hugo de Jonge
We can't send him away, he's already resigned
Ferd Crone senator PvdA-GroenLinks
Link to PDF
Link to PDF
Graphic
Minister Hugo de Jonge at a Rotterdam construction site. Now that the effective date of the Wkb is under discussion, the introduction of the entire Environmental Act is also coming under pressure.
Photo Robin Utrecht/ANP
Load Date: July 18, 2023
End of Document, pronunciation=None, extra_data="{'translat...")</t>
  </si>
  <si>
    <t>Senaat stemt in_ Omgevingswet definitief van kracht in 2024.rtf</t>
  </si>
  <si>
    <t xml:space="preserve">
Senaat stemt in: Omgevingswet definitief van kracht in 2024
de Volkskrant
15 maart 2023 woensdag
Copyright 2023 DPG Media B.V. All Rights Reserved
Section: Ten Eerste; Blz. 10
Length: 480 words
Byline: NATALIE RIGHTON
Highlight: De Eerste Kamer heeft dinsdag ingestemd met 'de grootste wetgevingsoperatie sinds de Tweede Wereldoorlog'. De invoering van de zogenoemde Omgevingswet is al vele malen uitgesteld, maar nu is de knoop echt doorgehakt: de wet gaat in per 1 januari 2024.
Body
De Omgevingswet zal ingrijpende gevolgen hebben voor iedereen die ooit een schuurtje, dakkapel of huis wil bouwen. De wet bundelt meer dan 150 wetten en regels op het gebied van ruimtelijke ordening, waardoor een bouwvergunning aanvragen straks makkelijker en sneller zal moeten verlopen. 
Zo worden vele overbodige regels over water, lucht, bodem, natuur en gebouwen geschrapt. Het is de bedoeling dat de wachttijd voor een vergunning van 26 naar 8 weken gaat. 
In 2016 is de wet na jaren van duw- en trekwerk overigens al aangenomen door de Eerste Kamer, maar de invoering werd sindsdien meerdere keren uitgesteld. Onder meer vanwege de complexiteit van de wet en de ict-problemen waarmee het nieuwe digitale loket voor omgevingsvergunningen bleek te kampen. Inmiddels gelooft een meerderheid van de Eerste Kamer dat deze problemen overkomelijk zijn. 
Tijdens een hoofdelijke stemming stemden dinsdag uiteindelijk 41 senatoren voor en 29 tegen de invoering van de Omgevingswet per 1 januari 2024 . De grote voorstanders - coalitiepartijen VVD, CDA, D66 en CU - werden aan een meerderheid geholpen door de senatoren van de fractie-Nanninga (JA21). Ook de Eerste Kamerleden van oppositiepartijen Forum voor Democratie en de fractie-Fentrop stemden voor. Tegenstemmers zijn onder meer de PVV, GroenLinks, PvdA, SP, Partij voor de Dieren, 50-Plus en de fractie-Otten.
Zegen voor de bouw
CDA-minister Hugo de Jonge van Volkshuisvesting noemt de wet ondanks alle kritiek over de uitvoerbaarheid 'een zegen voor de mensheid'. De wet gaat volgens hem 'heel erg helpen' om honderdduizenden nieuwe woningen te bouwen. Hij sprak vorige zomer nog van een 'donker bos' van wetten en regels die 'gebiedsontwikkeling vertragen'. 
Ook VVD-premier Mark Rutte is al jaren enthousiast. Hij vindt dat de Omgevingswet 'een dikke streep zet' door de te grote hoeveelheid regels waarmee de bouw nu te maken heeft. De Jonges verre voorganger - minister Melanie Schultz van Infrastructuur, die in 2010 aan de wieg stond van de wet - noemde de Omgevingswet 'de grootste wetgevingsoperatie sinds de Tweede Wereldoorlog', die de kwakkelende economie weer uit het slop zou trekken. 
Ambtenaren hebben zich de afgelopen jaren ondanks alle genoemde voordelen iets minder optimistisch getoond dan de beleidsmakers in Den Haag, mede omdat zij vrezen dat het nieuwe digitale loket niet goed zal werken. Toch zijn het juist de ambtenaren van gemeenten, provincies en waterschappen die vorige zomer hebben aangedrongen bij de Eerste Kamer om snel te besluiten over de invoerdatum van de nieuwe Omgevingswet. Zolang die invoerdatum niet honderd procent zeker is, moeten ambtenaren werken met twee digitale systemen naast elkaar. Dat kost een hoop tijd en geld, en kan ook leiden tot problemen voor vergunningaanvragers.
Nieuwe wet moet aanvragen van bouwvergunning flink vereenvoudigen
Bekijk de oorspronkelijke pagina: pagina 10
Load-Date: March 14, 2023
End of Document
</t>
  </si>
  <si>
    <t>Translated(src=nl, dest=en, text=Senate approves: Environmental law will finally come into effect in 2024
de Volkskrant
March 15, 2023 Wednesday
Copyright 2023 DPG Media B.V. All Rights Reserved
Section: First; Page 10
Length: 480 words
Byline: NATALIE RIGHTON
Highlight: The Senate approved 'the largest legislative operation since the Second World War' on Tuesday. The introduction of the so-called Environmental Act has already been postponed many times, but now the decision has really been made: the law will come into effect on January 1, 2024.
Body
The Environmental Act will have far-reaching consequences for anyone who ever wants to build a shed, dormer window or house. The law bundles more than 150 laws and regulations in the field of spatial planning, which should make applying for a building permit easier and faster.
In this way, many unnecessary rules about water, air, soil, nature and buildings are being deleted. The intention is that the waiting time for a permit will increase from 26 to 8 weeks.
After years of pushing and pulling, the law was already adopted by the Senate in 2016, but its introduction has been postponed several times since then. Partly because of the complexity of the law and the IT problems that the new digital counter for environmental permits appeared to have to deal with. A majority of the Senate now believes that these problems can be surmounted.
During a roll-call vote on Tuesday, 41 senators ultimately voted in favor and 29 against the introduction of the Environmental Act as of January 1, 2024. The major supporters - coalition parties VVD, CDA, D66 and CU - were helped to gain a majority by the senators from the Nanninga faction (JA21). The Senate members of opposition parties Forum for Democracy and the Fentrop faction also voted in favor. Voters against this include the PVV, GroenLinks, PvdA, SP, Party for the Animals, 50-Plus and the Otten faction.
Blessing for construction
Despite all the criticism about its feasibility, CDA Housing Minister Hugo de Jonge calls the law 'a blessing for humanity'. According to him, the law will 'really help' to build hundreds of thousands of new homes. Last summer he spoke of a 'dark forest' of laws and regulations that 'slow down area development'.
VVD Prime Minister Mark Rutte has also been enthusiastic for years. He believes that the Environmental Act 'puts a strong line' on the excessive number of regulations that construction currently has to deal with. De Jonge's distant predecessor - Infrastructure Minister Melanie Schultz, who initiated the law in 2010 - called the Environmental Act 'the largest legislative operation since the Second World War', which would pull the ailing economy out of the doldrums.
Despite all the advantages mentioned, civil servants have been slightly less optimistic than policymakers in The Hague in recent years, partly because they fear that the new digital counter will not work properly. Yet it is precisely the officials of municipalities, provinces and water boards who urged the Senate last summer to quickly decide on the implementation date of the new Environmental Act. As long as the entry date is not one hundred percent certain, civil servants must work with two digital systems side by side. That costs a lot of time and money, and can also lead to problems for permit applicants.
New law should greatly simplify applications for building permits
View the original page: page 10
Load Date: March 14, 2023
End of Document, pronunciation=[[]], extra_data="{'translat...")</t>
  </si>
  <si>
    <t>Senatoren_ _Ministers moeten ook de rechtsstaat verdedigen_.rtf</t>
  </si>
  <si>
    <t xml:space="preserve">
Senatoren: ‘Ministers moeten ook de rechtsstaat verdedigen’
NRC.nl
april 30, 2023 6:12 PM GMT
Copyright 2023 Mediahuis NRC B.V. Alle rechten voorbehouden
Length: 1428 words
Byline: Folkert Jensma, Wafa Al Ali
Highlight: Het kabinet schuift te veel voor zich uit, negeert zijn adviseurs, verwaarloost sociale verbanden en kiest voor ‘hard, hard, hard’. Twee oud-rechters in de Eerste Kamer maken zich zorgen of Rutte IV nog wel naar zijn rechtsstaatadviseurs luistert.
Body
Verliest de politiek de rechtsstaat als overstijgend collectief belang uit het oog? Oud-rechters Gala Veldhoen (52) en Jeroen Recourt (52), leden van de Eerste Kamer voor respectievelijk GroenLinks en PvdA vrezen van wel. De woorden ‘zorg’ en ‘zorgelijk’ vallen in het gesprek zo vaak dat het zoeken is naar een positief einde.
Het juridisch blok van links, dat al nauw samenwerkt en na de senaatsverkiezingen voor het eerst in één fractie zal opereren, beseft heel goed dat de Eerste Kamer een politiek orgaan is, waarin het coalitiebelang doorgaans de doorslag geeft. Toch willen zij vooral de rechtsstaat bepleiten, die álle burgers beschermt tegen de macht van de staat. Hun zorgen zijn „niet politiek ingestoken”, zeggen ze. Ze worden ook met enige regelmaat gedeeld door andere fracties. Dan wordt er toch nog een wetsvoorstel tegengehouden, een zeldzame novelle afgedwongen, een evaluatie vervroegd, een inhoudelijke wijziging aangebracht of een wetsvoorstel stilletjes teruggenomen (zie kader).
Wat helpt is dat de rol van de media in de Eerste Kamer klein is, zeggen ze. Recourt, die zeven jaar lid van de Tweede Kamer was, zegt dat „heel fijn” te vinden. Samenwerken over coalitiegrenzen heen is daardoor makkelijker. Maar inhoudelijk is de trend niet positief. Het gezag van de ‘rechtsstaat’ als argument in de politieke besluitvorming neemt af, zien hij en Veldhoen.
Een positieve noot? Nou, goed dan. Ze prijzen zich gelukkig dat er in de Eerste Kamer een „sterk juridisch blok” zit vergeleken met de Tweede Kamer. De senaat telt veel juristen uit de beroepspraktijk, verdeeld over meerdere partijen. Dat leidt tot een gesprek op een „heel behoorlijk” niveau. En dus met enige regelmaat tot correcties. Was dat in de Tweede Kamer ook maar zo, menen ze.
Waar zit de grootste pijn?
 JR: „Dat je wetgeving krijgt voorgelegd waarvan alle uitvoeringsorganisaties adviseren om het niet te doen, waar de Raad van State kritisch over is, waarna de minister zegt dat zo’n wet er toch moet komen. Politieke wil geeft dan de doorslag, of het regeerakkoord.”
 GV: „Vaak ontbreekt de onderbouwing waarom een minister het toch wil, en de Eerste Kamer stemt dan in. Enorm zorgwekkend.”
 JR: „Dat vind ik zorgelijk vanuit de zijde van de regering, maar ook vanuit de Kamer. Op het moment dat we bijvoorbeeld zeggen dat een wetsvoorstel in strijd is met een verdrag, laat de senaat de wet toch door. Je hoeft het wat mij betreft niet meteen weg te stemmen, maar bouw op z’n minst een pauze in en vraag om toelichting.”
Kunnen jullie een concreet voorbeeld geven?
 GV: „We hebben onlangs iets heel bijzonders meegemaakt bij de inwerkingtredingswet van de Omgevingswet. De Afdeling bestuursrechtspraak van de Raad van State – die doet dat nooit – heeft op eigen initiatief een brief aan de Eerste Kamer gestuurd over dat ze zich heel grote zorgen maken over de digitale omgeving van de Omgevingswet. Ze verwachten dat daaruit heel veel procedures kunnen voortvloeien. Dus hebben ze echt een brandbrief gestuurd, van: weet wat je doet.”
 JR: „Die inwerkingtredingswet is hier aangenomen, ondanks die brandbrief. Ministers hebben een politieke agenda en dat is prima. Maar zij moeten ook de rechtsstaat verdedigen. Die is er voor de bescherming van de burger tegen de overheid. Neem de verhoging van de strafmaat voor doodslag, wat onlangs is gebeurd. Strafrecht wordt te vaak gebruikt als beleidsinstrument en niet meer als ‘ultimum remedium’, een laatste redmiddel.”
De minister laat dan toch haar visie zien, namelijk ‘ law and order ’? En al gaat het strafmaximum voor doodslag omhoog, wat dan nog?
 GV: „Ik noem het spierballenwetgeving. Daar speelt politieke opportuniteit. De minister ‘kan laten zien dat ze iets doet’ . Maar de maatschappij vraagt er niet om. En het veld ook niet. Ik vraag me dan af, waar dient die wet dan toe? Wie is daarmee geholpen?”
 JR: „Het is een rechtse politieke agenda. Hard, hard, hard. De gedachte dat straffen helpt. Dat het af en toe dwars door rechtsstatelijke beginselen heen gaat, wordt op de koop toe genomen. De coalitie kan natuurlijk een behoorlijke meerderheid over rechts krijgen. En dat weet zij”.
Is dan de conclusie dat de rechtsstaat bij rechts niet in goede handen is?
 JR: „Bij dít rechts, wat we nu hebben. Ik vind een politieke visie prima, maar zorg nou dat die rechtsbescherming in orde is.
Zijn jullie dan wars van politiek bedrijven?
 JR: „Wij zijn ook politiek, maar de rechtsstaat is wat anders. Dat is het fundament.”
 GV: „In de Wet versterking regie volkshuisvesting wordt de rechter in eerste aanleg eruit geknipt, omdat je ziet dat veel mensen gaan procederen. Mensen die willen procederen moeten dan meteen naar de Raad van State, en die moet ook nog binnen zes maanden uitspraak doen. Dus omdat de rechtspraak overbelast is, ga je proberen om de toegang tot het recht te frustreren. Ik zou zeggen dat je het systeem moet versterken, en voorkomen dat je het verder verzwakt.”
Lees ook: Botsen met Hongarije over de rechtsstaat
Is het wel eens voorgekomen dat jullie twijfels hadden over de rechtsstatelijkheid van een wet en dat jullie vanwege ideële redenen er toch voor hebben gestemd?
 JR: „Eén keer misschien, recent. Dat was het wetsvoorstel over een dubbele achternaam. Daar zijn we ideologisch voor, maar wij vinden dat er een discriminatoir element in de wet zit. De restbepaling stelt dat als je niks regelt over je achternaam, je automatisch de achternaam van de man krijgt. Wij vinden dat die bepaling neutraal moet zijn, dus beide namen. Toch vonden we het te ver gaan om vanwege dit ene element de hele wet niet door te laten gaan.”
Met welke dilemma’s hebben jullie de afgelopen vier jaar nog meer gezeten?
 GV tegen JR : „Jij bij de Wet straffen en beschermen toch?”
De Wet straffen en beschermen schrijft voor dat daders van zware misdrijven niet meer vervroegd mogen vrijkomen op het moment dat zij tweederdedeel van hun gevangenisstraf hebben uitgezeten. In de praktijk betekent dit dat daders maximaal twee jaar van tevoren vrij mogen komen.
 JR tegen GV : „Dat dilemma was op de uitvoerbaarheid. Straffen en beschermen gaat over de manier waarop detentie wordt uitgevoerd. Daar hebben wij toen voor gestemd, jullie tegen. Ik vrees dat GroenLinks gelijk heeft gekregen.
„In het begin ga je uit van vertrouwen in de politiek. Hoe vaker dat beschaamd wordt, hoe moeilijker. Maar een politiek van wantrouwen vind ik ook heel slecht functioneren.”
 GV: „Ook hier was voor mij doorslaggevend dat de uitvoering zelf twijfelt of de wet in die mate en snelheid, zoals de minister dat voor ogen had, zou kunnen. We moeten goed luisteren naar uitvoeringsorganisaties, en ik denk dat we nu de zure vrucht plukken van het feit dat we dat allemaal niet hebben gedaan.”
Oké, maar veiligheid is toch ook voor linkse kiezers van belang?
 GV: „Als progressieve partijen moeten we dat domein meer omarmen, we moeten meer agendavormend zijn. Wij zouden justitie en veiligheid dus beleggen met andere maatregelen. Beter luisteren naar waar het veld mee komt, waar de wetenschap mee komt. Zorg dat je het maatschappelijk middenveld wél aan boord hebt, dat het hele sociale verband op orde is. Dat de GGZ weer functioneert. Al die basisvoorzieningen zijn zo afgeschaald. Je ziet de mensen die het moeilijk hebben langs alle loketten in de rechtsstaat bewegen: bij huur, bij toeslagen, bij schuldenproblematiek, bij ondertoezichtstellingen, bij kleine strafbare feiten. Er is heel veel naar politie en justitie toegeschoven omdat het elders maatschappelijk niet goed geborgd is.”
Bij de Wet straffen en beschermen heeft de PvdA-fractie voor gestemd, GroenLinks tegen. Hoe gaan jullie dat straks doen?
 GV: „Ik denk dat je net zo lang met elkaar moet praten tot je eruit bent. Ik heb weleens een parallel gemaakt met de raadkamer bij meervoudige zittingen. Daar kan je ook heel anders denken over de uitkomsten.
„Uiteindelijk kom je op basis van argumenten met z’n drieën altijd tot uitkomst. Dat is in de fractie ook zo.”
 JR: „Daar maak ik me geen seconde zorgen over.”
 GV: „Ik denk dat jullie er iets pragmatischer in zitten, ook vanuit jullie achtergrond. Bij GroenLinks denken we principiëler.”
U verzet zich tegen de ‘vastgelopen participatiesamenleving’. Dat is met name onder Rutte II ingezet, waar de PvdA onderdeel van was. Straks zit u met die partij in één fractie. Hebt u daar moeite mee?
 GV: „Ik heb daar niet zozeer moeite mee. Ik vind dat je steeds opnieuw naar de inhoud moet kijken. En als ik kijk naar hoe de debatten bij ons plaatsvinden... We hebben dezelfde idealen, dus ik heb er alle vertrouwen in.
Senaat Invloed op wetten
Load-Date: May 17, 2023
End of Document
</t>
  </si>
  <si>
    <t>Translated(src=nl, dest=en, text=Senators: 'Ministers must also defend the rule of law'
NRC.nl
April 30, 2023 6:12 PM GMT
Copyright 2023 Mediahuis NRC B.V. All rights reserved
Length: 1428 words
Byline: Folkert Jensma, Wafa Al Ali
Highlight: The cabinet puts off too much, ignores its advisors, neglects social connections and opts for 'hard, hard, hard'. Two former judges in the Senate are concerned about whether Rutte IV still listens to his rule of law advisors.
Body
Is politics losing sight of the rule of law as a transcendent collective interest? Former judges Gala Veldhoen (52) and Jeroen Recourt (52), members of the Senate for GroenLinks and PvdA respectively, fear so. The words 'care' and 'worrisome' come up so often in the conversation that it is difficult to find a positive ending.
The legal bloc of the left, which already works closely together and will operate in one faction for the first time after the Senate elections, is well aware that the Senate is a political body in which coalition interests are usually decisive. Yet they mainly want to advocate the rule of law, which protects all citizens against the power of the state. Their concerns are "not political," they say. They are also regularly shared by other factions. Then a bill is stopped, a rare novella is forced, an evaluation is brought forward, a substantive change is made or a bill is quietly withdrawn (see box).
What helps is that the role of the media in the Senate is small, they say. Recourt, who was a member of the House of Representatives for seven years, says he finds that "very nice". This makes collaboration across coalition boundaries easier. But in terms of content, the trend is not positive. The authority of the 'rule of law' as an argument in political decision-making is decreasing, he and Veldhoen see.
A positive note? Well, okay then. They consider themselves fortunate that there is a "strong legal bloc" in the Senate compared to the House of Representatives. The Senate has many lawyers from professional practice, divided over several parties. That leads to a conversation at a “very decent” level. And therefore corrections are required on a regular basis. If only that were the case in the House of Representatives, they think.
Where is the greatest pain?
 JR: “That you are presented with legislation that all implementing organizations advise not to do, which the Council of State is critical of, after which the minister says that such a law should be introduced anyway. Political will is then the deciding factor, or the coalition agreement.”
 GV: “There is often no substantiation as to why a minister wants it anyway, and the Senate then agrees. Extremely worrying.”
 JR: “I find that worrying from the government's side, but also from the House. For example, when we say that a bill is contrary to a treaty, the Senate allows the bill to pass anyway. As far as I'm concerned, you don't have to vote it down immediately, but at least take a break and ask for an explanation.”
Can you give a concrete example?
 GV: “We recently experienced something very special when the Environmental Act came into effect. The Administrative Jurisdiction Division of the Council of State - which never does that - has sent a letter to the Senate on its own initiative stating that they are very concerned about the digital environment of the Environmental Act. They expect that many procedures will result from this. So they really sent an urgent letter, saying: know what you are doing.”
 JR: “The entry into force law was passed here, despite that urgent letter. Ministers have a political agenda and that is fine. But they must also defend the rule of law. This is there to protect the citizen against the government. Take the increase in the penalty for manslaughter, which has recently happened. Criminal law is too often used as a policy instrument and no longer as an 'ultimum remedy', a last resort.”
The minister then shows her vision, namely 'law and order'? And even if the maximum penalty for manslaughter increases, so what?
 GV: “I call it muscle legislation. That's where political expediency comes into play. The minister 'can show that she is doing something'. But society doesn't ask for it. And neither does the field. I wonder then, what is the purpose of that law? Who does that help?”
 JR: “It is a right-wing political agenda. Hard, hard, hard. The idea that punishment helps. The fact that it occasionally goes straight through constitutional principles is taken for granted. The coalition can of course get a decent majority over the right. And she knows that.”
Is the conclusion then that the rule of law is not in good hands with the right?
 JR: “This right, what we have now. I think a political vision is fine, but make sure that legal protection is in order.
Are you averse to politics?
 JR: “We are also political, but the rule of law is something different. That is the foundation.”
 GV: “In the Reinforcement of Public Housing Management Act, the judge of first instance is cut out, because you see that many people are going to litigate. People who want to litigate must immediately go to the Council of State, which must also give a ruling within six months. So because the judiciary is overloaded, you try to frustrate access to justice. I would say you need to strengthen the system and avoid weakening it further.”
Also read: Clash with Hungary over the rule of law
Has it ever happened that you had doubts about the rule of law of a law and that you still voted for it for idealistic reasons?
 JR: “Maybe once, recently. That was the bill about a double surname. We are ideologically in favor of that, but we believe that there is a discriminatory element in the law. The remaining provision states that if you do not arrange anything about your surname, you will automatically receive the man's surname. We believe that this provision should be neutral, so both names. However, we thought it would go too far to cancel the entire law because of this one element.”
What other dilemmas have you faced over the past four years?
 GV to JR: “Punish and protect you by law, right?”
The Punishment and Protection Act prescribes that perpetrators of serious crimes may no longer be released early once they have served two-thirds of their prison sentence. In practice, this means that perpetrators may be released a maximum of two years in advance.
 JR against GV: “That dilemma was on feasibility. Punishment and protection is about the way in which detention is carried out. We voted for that, you voted against it. I fear that GroenLinks has been right.
“In the beginning you assume trust in politics. The more often that is shamed, the more difficult. But I also think a policy of distrust functions very poorly.”
 GV: “Here too, the decisive factor for me was that the implementation itself doubted whether the law could be implemented to the extent and speed that the minister had in mind. We have to listen carefully to implementing organizations, and I think we are now reaping the sour fruit of the fact that we have not done all that.”
Okay, but isn't safety also important for left-wing voters?
 GV: “As progressive parties we must embrace that domain more, we must be more agenda-setting. We would therefore invest justice and security with other measures. Listen better to what the field comes up with, what science comes up with. Make sure that you have civil society on board, that the entire social context is in order. That the GGZ functions again. All those basic facilities have been scaled down in no time. You see people who are having a hard time passing through all the counters in the rule of law: for rent, for benefits, for debt problems, for supervision orders, for minor criminal offences. A lot has been shifted to the police and the judiciary because it is not properly socially secured elsewhere.”
The PvdA faction voted in favor of the Punishment and Protection Act, GroenLinks voted against. How are you going to do that later?
 GV: “I think you should talk to each other until you reach an agreement. I have sometimes made a parallel with the council chamber during multiple hearings. You can also think very differently about the results there.
“In the end, the three of you always reach a solution based on arguments. That is also the case in the faction.”
 JR: “I don't worry about that for a second.”
 GV: “I think you are a bit more pragmatic about it, also based on your background. At GroenLinks we think more principled.”
You oppose the 'stalled participation society'. This was mainly used under Rutte II, of which the PvdA was part. Soon you will be in one faction with that party. Do you have difficulty with that?
 GV: “I don't really have a problem with that. I think you should look at the content again and again. And when I look at how the debates take place in our country... We have the same ideals, so I have every confidence in it.
Senate Influence on laws
Load Date: May 17, 2023
End of Document, pronunciation=[[]], extra_data="{'translat...")</t>
  </si>
  <si>
    <t>Stijgend water_ terug naar het oude Nederland.rtf</t>
  </si>
  <si>
    <t xml:space="preserve">
Stijgend water: terug naar het oude Nederland
NRC
2 januari 2024 dinsdag
1ste Editie
Copyright 2024 Mediahuis NRC B.V. All Rights Reserved
Section: BINNENLAND; Blz. 8
Length: 2004 words
Byline: Eppo König Foto's Dieuwertje Bravenboer
Body
ABSTRACT
WARMER, NATTER, DROGER
Reportage Laaggelegen land
Zwolle kampt met dezelfde toekomstvragen als heel Nederland. Waar en hoe kunnen we veilig blijven bouwen als het water stijgt? Tekst Eppo König Foto's Dieuwertje Bravenboer
VOLLEDIGE TEKST:
Aan de stervormige stadsgracht van Zwolle staat een nieuwbouwproject waarin je ook in 2100 droog moet kunnen wonen. Het heet het Kraanbolwerk, ooit een verdedigingsbastion met een hijskraan, later een zwaar vervuild industrieterrein met een lakfabriek. Nu staan er zo'n 230 strakke woningen aan de gracht, bovenop een half verdiepte parkeergarage, met als hoogste punt 3,20 meter boven NAP.
Dat is ruim boven de kade, waar het water op enkele plekken overheen klotste rond Kerst. Het was de hoogste waterstand in 25 jaar voor de stad, maar het plaatsen van noodkeringen bleek niet nodig. De wateroverlast bleef beperkt tot ondergelopen kelders en een drassige golfbaan.
,,Eigenlijk is het Kraanbolwerk op een soort podium gebouwd", vertelt stedenbouwkundige Henk Snel van de gemeente, tijdens een fietstochtje door Zwolle met collega Andreas van Rooijen van klimaatbeleid. ,,In de zomer kunnen bewoners erop zitten met een wit wijntje."
Het plan kreeg jaren geleden vorm na de Deltacommissie van oud-minister Cees Veerman (2007-2008), die rigoureuze klimaatmaatregelen adviseerde. Snel: ,,Toen dachten wij ook van: shit, moeten we hier nog wel op het niveau van de kade bouwen? Of moeten we toch omhoog om veilig te zijn voor het water?"
De half verdiepte parkeergarage bleek een goede manier om een deel van Kraanbolwerk op te hogen én auto's uit de straat te halen. Snel: ,,De ingang van de garage ligt wel op kadeniveau. Als het water echt zo hoog zou komen, kunnen bewoners de ingang waterdicht afsluiten met aluminium schotbalken."
Stel dat het peil in de toekomst zo hoog zou komen, dan staat de lager gelegen historische binnenstad van Zwolle toch blank? Wie weet zijn de kades van de gracht tegen die tijd ook opgehoogd, oppert Van Rooijen. ,,Aanpassen aan klimaatverandering gaat in stapjes. Het kan en hoeft niet allemaal in één keer."
Nederland in het klein
,,Nederland in het klein" wordt de regio Zwolle wel genoemd binnen de rijksoverheid. Het is een delta met rivieren en beken, stedelijk gebied en platteland, hoogteverschillen, droge zandgronden, sponsachtig veen en natte klei - eigenlijk met van alles wat.
De binnenstad van Zwolle ligt buitendijks en de stadsgracht staat in open verbinding met het IJsselmeer. Als het peil in het IJsselmeer stijgt, of bij een noordwesterstorm, krijgt Zwolle meer water te verwerken. In natte winters komt daar meer water bij van de IJssel, de Vecht en de Sallandse Weteringen. In droge zomers zal Zwolle juist meer water moeten zien vast te houden.
Er is dus meer ruimte nodig om water tijdelijk op te vangen en te bergen. Tegelijkertijd heeft de hoofdstad van Overijssel (132.000 inwoners) ruimte nodig voor grote bouwplannen. In de groeiregio moeten tot 2040 ongeveer 50.000 extra woningen komen.
Zo kampt Zwolle met dezelfde ruimtelijke vraagstukken als Nederland als geheel. Het demissionaire kabinet wil tot 2030 bijna een miljoen nieuwe woningen bouwen. Tegelijkertijd dringen de zee en de rivieren zich op, en zal het peil in het IJsselmeer moeten kunnen stijgen om als 'nationale regenton' water op te vangen.
Waar en hoe kunnen we in Nederland droog blijven wonen met een extremer klimaat? ,,Nederland is met alle dijken en andere waterkeringen nog altijd een van de veiligste delta's ter wereld", relativeert Anne Loes Nillesen, hoogleraar urban design aan de TU Delft, met een eigen ontwerpbureau, Defacto, in Rotterdam. Sinds de eeuwwisseling hebben rivieren meer ruimte gekregen, via ontpoldering, het verleggen van dijken en het graven van nevengeulen. Nillesen: ,,Toch zal de afvoer van regenwater een steeds grotere opgave worden. De grootste, denk ik."
Het waterpeil in de Maas en Rijn, de twee grootste rivieren in Nederland, zal bijvoorbeeld 's zomers flink zakken, en 's winters flink stijgen door regen- en smeltwater, volgens berekeningen van Rijkswaterstaat, het KNMI en kennisinstituut Deltares. Rond 2100 zal de Maas in de winter naar verwachting 20 procent meer water dan nu afvoeren, tot mogelijk 35 procent meer in 2150.
Met de stijgende zeespiegel zal het steeds lastiger worden om overtollig grond- en oppervlaktewater weg te pompen naar zee, zoals nu gebeurt. ,,En ons watersysteem is heel erg gericht op het voorkómen van overstromingen bij dijkdoorbraken en wateroverlast door regenval", zegt Nillesen. ,,Maar het systeem is minder gericht op het opvangen van de gevolgen als het toch gebeurt."
Waar niet meer veilig gebouwd kan worden, en waar wel en hoe, wordt op dit moment uitgewerkt in Den Haag. Dit voorjaar moeten er nieuwe ruimtelijke richtlijnen komen, een zogenoemd ,,afwegingskader". Het bevat ook kaarten van Nederland met onder meer de waterrisico's en bodemgesteldheid op wijkniveau. Die kaarten worden gemaakt door het bedrijf van Nillesen en twee ingenieursbureaus, in opdracht van de ministeries van Infrastructuur en Waterstaat (IenW) en Binnenlandse Zaken.
Eén meter zeespiegelstijging
Dit ruimtelijke beleid is gebaseerd op alle klimaatscenario's tot 2100, inclusief één meter zeespiegelstijging, vertellen René Vrugt, directeur bodem, ruimte en klimaatadaptatie, en beleidsmedewerker Rik Heinen op het ministerie van IenW in Den Haag. Het vertaalt hoe water en bodem voortaan voorop staan bij de inrichting van Nederland. Het kan helpen risico's in te schatten van een bouwplan op een bepaalde plek. Ligt de bouwlocatie bijvoorbeeld tussen de rivier en de dijk met overstromingsrisico? Kan de bodem het gewicht van bebouwing dragen, of zal de bodem gaan dalen?
Heinen: ,,Nieuwe woningen die op betonnen palen zijn gefundeerd, blijven wel staan. Maar vooral in de openbare ruimte krijg je verzakkingen door bodemdaling: rioolbuizen die scheuren, netwerkkabels die breken. Dat kan enorme beheerskosten opleveren voor de overheid."
Vrugt: ,,We weten al dat in het noorden, oosten en zuiden van Nederland op veel plekken nog gewoon gebouwd kan worden. In het westen ook, maar dan zijn er meer risico's en moeten er dus meer maatregelen worden genomen om klimaatbestendig te bouwen."
Er zijn ook plekken waar straks niet meer gebouwd mag worden, zoals langs de kust, in het IJsselmeergebied of in de uiterwaarden van de grote rivieren. Dat geldt in principe ook voor de Krimpenerwaard naast Rotterdam, een diepe polder met een slappe bodem, tenzij er zwaarwegende redenen zijn daar wel te bouwen.
Rond Zwolle - want Nederland in het klein - zal het per wijk verschillen waar en hoe er gebouwd kan worden, zeggen ze in Den Haag.
In die stad zelf mopperen ambtenaren Snel en Van Rooijen tijdens het fietstochtje vooral over de komst van de water- en bodemkaarten. Snel: ,,Het is dat digitale denken. Je voelthet maatschappelijke debat al aankomen." Van Rooijen: ,,Het wordt straks net als met dat stikstofkaartje. Kijk vooral naar wat wél kan, met innovatieve oplossingen en de lokale kennis van eeuwen leven met het water."
Hier, langs het water in Park de Wezenlanden bijvoorbeeld, staan keurige stadswoningen met een trappetje omhoog naar de voordeur en de beletage. Wat vanaf de straat onzichtbaar is: in de souterrains staat door de hele huizenrij een betonnen damwand. Snel: ,,Die huizen staan dus niet óp de dam, de gevels zijn zélf de dam."
Of neem de 'Superkolk' voor het stationsplein van Zwolle. Het lijkt een schelpvormig kunstobject, maar is een afvoerput met een berging voor 600.000 liter regenwater. Bij hoosbuien voorkomt de Superkolk dat het omringende gebied verzuipt, bij droogte geeft hij water af aan omringende groenvakken.
Zit die berging van de Superkolk vol, dan kan het overtollige water de grote ondergrondse fietsenkelder voor het station instromen. Van Rooijen: ,,Dan denk je: dan gaan al die fietsen eraan. Maar het komt niet hoger dan een fietswiel."
De rijksambtenaren in Den Haag zeggen dat ze met de water- en bodemkaarten vooral willen laten zien waar er welke effecten van klimaatverandering zullen zijn, zodat overheden goede keuzes kunnen maken voor bouwplannen. Heinen: ,,Regenwaterafvoer was bijvoorbeeld altijd een lokale opgave. Maar dat is niet meer te behappen door elke gemeente op zich."
Het is de bedoeling om het nieuwe ruimtelijke beleid juridisch en bestuurlijk vast te leggen, zoals in de nieuwe Omgevingswet, zegt directeur Vrugt. ,,Dat is natuurlijk wel een traject dat je niet even in een dagje doorloopt." Duidelijk is dan waar niet meer gebouwd mag worden; waar wél blijft een lokale afweging.
De rijksoverheid bekijkt verder hoe het best gebouwd kan worden bij zware regen, langdurige droogte en extreme hitte. Er bestaat hiervoor al een 'groene maatlat' met algemene eisen voor overheden, woningcorporaties en projectontwikkelaars. Oplossingen zijn bijvoorbeeld groene daken om water vast te houden, of halfverharde straten voor waterafvoer. Het is in elk geval niet zo dat een groot deel van Nederland verboden gebied wordt voor de bouw wegens klimaatrisico's. Nillesen: ,,Ik denk dat dat maar heel weinig plekken zijn." Heinen: ,,Er is geen cijfer aan te hangen van wat straks meer of minder geschikt is."
Niet alleen veiligheid
Bouwen met beleid is bovendien een publiek belang, zegt Vrugt. ,,Pensioenfondsen, verzekeraars en banken zullen ook zeker willen zijn dat hun investeringen in de woningmarkt klimaatbestendig zijn." Projectontwikkelaars, en ook particulieren, zullen rekening moeten houden met extra kosten die klimaatrisico's met zich mee kunnen brengen, zoals overstromingen of funderingsproblemen.
Bestaande bebouwing zal niet hoeven te verdwijnen, ook vergevorderde plannen worden niet zomaar geschrapt, zeggen de rijksambtenaren. Zoals de ruim vierhonderd woningen die zijn gepland in Stadsblokken-Meinerswijk in Arnhem - in de uiterwaarden van de Rijn, maar wel minimaal 14 meter boven NAP, volgens de website. Heinen: ,,Dat is heel hoog, dus het is gewoon veilig. Maar dit willen we eigenlijk niet meer in de toekomst. We willen die ruimte kunnen behouden voor de rivier."
Wat in Den Haag vooral opviel aan de kaarten, was juist dat er ook in West-Nederland ,,een grote verscheidenheid" aan plekken is waar nog prima gebouwd kan worden. Vrugt noemt de - omstreden - Gnephoek bij Alphen aan den Rijn als voorbeeld. De gemeente wil er 5.500 woningen bouwen aan de rand van de polder, de provincie Zuid-Holland maakte jarenlang bezwaar tegen aantasting van het Groene Hart. Demissionair minister Hugo de Jonge van Ruimtelijke Ordening (CDA) hakte eerder de knoop door: er komen woningen én natuur.
Vrugt: ,,Als je daar gaat kijken, zie je dat die polder in twee delen uiteenvalt. Een hoger deel, waar de Oude Rijn door de tijd heen veel zand heeft afgezet, en een lager deel. Dan kun je de planontwikkeling daarop afstemmen: zet bebouwing op het hogere deel, en waterberging in combinatie met natuur op het lagere deel."
In feite grijpen de water en bodem-kaarten terug op de vestigingspatronen van de vroege inwoners van Nederland, zeggen de rijksambtenaren. De verdedigingslinie van de Romeinen lag ook op hogere zandgronden langs de Rijn, van het huidige Katwijk aan Zee tot Arnhem. Heinen: ,,En in andere gebieden bouwden onze voorouders niet of minder: slappe delen van Holland, of beekdalen in Gelderland, Overijssel, Brabant en Limburg." Vrugt: ,,We gaan eigenlijk terug naar kennis die we in Nederland in het verleden toepasten. Dat is echt zo."
Hoe kunnen we droog wonen in een natter Nederland?
Kijk vooral naar wat wél kan, met innovatieve oplossingen en de lokale kennis van eeuwen leven met het water
Andreas van Rooijen ambtenaar Zwolle
Over deze serie
Door verandering van het klimaat wordt het warmer, natter én droger. Hoe heeft Nederland zich daaraan aangepast? En welke maatregelen zijn nog nodig om het land klimaatbestendig te maken? Een serie over klimaatadaptatie.
1
Zwolle - Nederland in het klein
2
Klimaatrisico's voor de economie
3
Buitendijks wonen langs de Waal
4
De praktijk voor waterschappen en verzekeraars
Link naar PDF
Graphic
Grote foto: het Kraanbolwerk, een verhoogd nieuwbouwproject in Zwolle om stijgend water aan te kunnen. Links: Hoge waterstand in de IJssel. Rechts: De 'Superkolk' voor het station, een schelpvormige afvoerput die 600.000 liter water kan opvangen.
In het westen zijn er meer risico's voor bebouwing
Load-Date: January 1, 2024
End of Document
</t>
  </si>
  <si>
    <t>Translated(src=nl, dest=en, text=Rising water: back to the old Netherlands
NRC
January 2, 2024 Tuesday
1st Edition
Copyright 2024 Mediahuis NRC B.V. All Rights Reserved
Section: DOMESTIC; Page 8
Length: 2004 words
Byline: Eppo König Photos Dieuwertje Bravenboer
Body
ABSTRACT
WARMER, WETTER, DRIER
Report Low-lying country
Zwolle faces the same questions about the future as the whole of the Netherlands. Where and how can we continue to build safely when the water rises? Text Eppo König Photos Dieuwertje Bravenboer
COMPLETE TEXT:
There is a new construction project on Zwolle's star-shaped city canal that should also allow you to live dry in 2100. It is called the Crane Bolwerk, once a defensive bastion with a crane, later a heavily polluted industrial estate with a lacquer factory. Now there are about 230 sleek homes on the canal, on top of a semi-sunken parking garage, with the highest point being 3.20 meters above sea level.
That is well above the quay, over which the water lapped in some places around Christmas. It was the highest water level in 25 years for the city, but it turned out not to be necessary to install emergency barriers. The flooding was limited to flooded cellars and a swampy golf course.
"The Kraanbolwerk is actually built on a kind of podium," says urban planner Henk Snel of the municipality, during a bicycle tour through Zwolle with colleague Andreas van Rooijen of climate policy. "In the summer, residents can sit on it with a glass of white wine."
The plan took shape years ago after the Delta Commission of former minister Cees Veerman (2007-2008), which recommended rigorous climate measures. Snel: “Then we also thought: shit, do we still have to build here at the level of the quay? Or do we have to go up to be safe from the water?"
The semi-sunken parking garage turned out to be a good way to raise part of Kraanbolwerk and to remove cars from the street. Snel: “The entrance to the garage is at quay level. If the water really gets that high, residents can close the entrance watertight with aluminum bulkhead beams."
Suppose the level were to rise that high in the future, wouldn't the lower historic city center of Zwolle be flooded? Who knows, Van Rooijen suggests that the canal quays will also have been raised by then. “Adapting to climate change takes place in steps. It cannot and does not have to be done all at once."
The Netherlands in miniature
The Zwolle region is called "the Netherlands in miniature" within the national government. It is a delta with rivers and streams, urban areas and countryside, height differences, dry sandy soils, spongy peat and wet clay - actually with a bit of everything.
The city center of Zwolle is located outside the dike and the city canal is in open connection with the IJsselmeer. If the level in the IJsselmeer rises, or during a northwesterly storm, Zwolle will have to process more water. In wet winters, more water is added from the IJssel, the Vecht and the Sallandse Weteringen. In dry summers, Zwolle will have to retain more water.
More space is therefore needed to temporarily collect and store water. At the same time, the capital of Overijssel (132,000 inhabitants) needs space for major construction plans. Approximately 50,000 additional homes must be built in the growth region by 2040.
Zwolle, for example, faces the same spatial issues as the Netherlands as a whole. The outgoing cabinet wants to build almost a million new homes by 2030. At the same time, the sea and rivers are encroaching, and the level in the IJsselmeer will have to be able to rise to collect water as a 'national rain barrel'.
Where and how can we continue to live dry in the Netherlands with a more extreme climate? "With all the dikes and other flood defenses, the Netherlands is still one of the safest deltas in the world," puts into perspective Anne Loes Nillesen, professor of urban design at TU Delft, with her own design agency, Defacto, in Rotterdam. Since the turn of the century, rivers have become more space, through depoldering, moving dikes and digging side channels. Nillesen: "Nevertheless, the drainage of rainwater will become an increasingly large task. The biggest, I think."
For example, the water level in the Maas and Rhine, the two largest rivers in the Netherlands, will drop significantly in the summer and rise significantly in the winter due to rain and meltwater, according to calculations by Rijkswaterstaat, the KNMI and the Deltares knowledge institute. Around 2100, the Meuse is expected to discharge 20 percent more water than now in winter, up to possibly 35 percent more in 2150.
With rising sea levels, it will become increasingly difficult to pump excess ground and surface water to the sea, as is currently done. "And our water system is very focused on preventing flooding in the event of dike breaches and waterlogging due to rainfall," says Nillesen. "But the system is less focused on absorbing the consequences if it does happen."
Where it is no longer possible to build safely, and where it can and how, is currently being worked out in The Hague. New spatial guidelines should be introduced this spring, a so-called "assessment framework". It also contains maps of the Netherlands, including water risks and soil conditions at district level. These maps are made by Nillesen's company and two engineering firms, on behalf of the ministries. of Infrastructure and Water Management (IenW) and the Interior.
One meter of sea level rise
This spatial policy is based on all climate scenarios up to 2100, including one meter of sea level rise, say René Vrugt, director of soil, space and climate adaptation, and policy officer Rik Heinen at the Ministry of Infrastructure and Water Management in The Hague. It translates how water and soil will from now on be paramount in the design of the Netherlands. It can help to assess the risks of a construction plan at a specific location. For example, is the construction site between the river and the dike with a risk of flooding? Can the soil support the weight of buildings, or will the soil subside?
Heinen: “New homes that are founded on concrete piles will remain standing. But especially in public spaces you get subsidence due to subsidence: sewer pipes that crack, network cables that break. That can result in enormous management costs for the government."
Vrugt: “We already know that construction can still continue in many places in the north, east and south of the Netherlands. In the west too, but then there are more risks and more measures must be taken to build climate-proof buildings."
There are also places where construction will no longer be allowed, such as along the coast, in the IJsselmeer area or in the floodplains of the major rivers. In principle, this also applies to the Krimpenerwaard next to Rotterdam, a deep polder with a soft soil, unless there are compelling reasons to build there.
Around Zwolle - because the Netherlands in miniature - it will differ per district where and how construction can take place, they say in The Hague.
In the city itself, civil servants Snel and Van Rooijen mainly grumbled during the bike ride about the arrival of the water and soil maps. Snel: “It's that digital thinking. You can already feel the social debate coming." Van Rooijen: "It will soon be just like with that nitrogen ticket. Look at what is possible, with innovative solutions and the local knowledge of centuries of living with the water."
Here, for example, along the water in Park de Wezenlanden, there are neat town houses with steps up to the front door and the first floor. What is invisible from the street: in the basements there is a concrete sheet pile wall throughout the entire row of houses. Snel: "Those houses are not on the dam, the facades themselves are the dam."
Or take the 'Superkolk' in front of the Zwolle station square. It looks like a shell-shaped art object, but it is a drain with a storage space for 600,000 liters of rainwater. During downpours, the Superkolk prevents the surrounding area from drowning, and during drought it releases water to surrounding green areas.
If the Superkolk storage room is full, the excess water can flow into the large underground bicycle cellar in front of the station. Van Rooijen: “Then you think: all those bicycles will be destroyed. But it doesn't go any higher than a bicycle wheel."
Government officials in The Hague say that with the water and soil maps they mainly want to show where the effects of climate change will be, so that governments can make good choices for construction plans. Heinen: “For example, rainwater drainage was always a local task. But that is no longer acceptable for each municipality on its own."
The intention is to lay down the new spatial policy legally and administratively, as in the new Environmental Act, says director Vrugt. "That is of course a process that you cannot complete in a day." It is then clear where construction is no longer allowed; where it is, remains a local decision.
The national government is also looking at how best to build during heavy rain, prolonged drought and extreme heat. There is already a 'green benchmark' with general requirements for governments, housing associations and project developers. Solutions include green roofs to retain water or semi-paved streets for water drainage. In any case, it is not the case that a large part of the Netherlands will become a prohibited area for construction due to climate risks. Nillesen: "I think there are very few places." Heinen: "There is no figure to be given as to what will be more or less suitable in the future."
Not just safety
Building with policy is also a public interest, says Vrugt. "Pension funds, insurers and banks will also want to be sure that their investments in the housing market are climate-proof." Project developers, and also private individuals, will have to take into account additional costs that climate risks may entail, such as flooding or foundation problems.
Existing buildings will not have to disappear, and advanced plans will not simply be scrapped, government officials say. Such as the more than four hundred homes planned in Stadsblok-Meinerswijk in Arnhem - in the floodplains of the Rhine, but at least 14 meters above NAP, according to the website. Heinen: “That is very high, so it is simply safe. But we actually don't want this in the future. We want to be able to preserve that space for the river."
What was particularly striking about the maps in The Hague was that there is also "a great diversity" of places in the West of the Netherlands where construction can still take place. Vrugt mentions the - controversial - Gnephoek near Alphen aan den Rijn as an example. The municipality wants to build 5,500 homes on the edge of the polder, the province of South Holland objected to encroachment on the Green Heart for years. Outgoing Minister Hugo de Jonge of Spatial Planning (CDA) previously made the decision: there will be homes and nature.
Vrugt: “If you look there, you will see that the polder is divided into two parts. A higher part, where the Oude Rijn has deposited a lot of sand over time, and a lower part. Then you can tailor the plan development accordingly: place buildings on the higher part, and water storage in combination with nature on the lower part."
In fact, the water and soil maps hark back to the settlement patterns of the early inhabitants of the Netherlands, government officials say. The Roman defense line was also on higher sandy grounds along the Rhine, from present-day Katwijk aan Zee to Arnhem. Heinen: "And in other areas our ancestors did not build or built less: weak parts of Holland, or stream valleys in Gelderland, Overijssel, Brabant and Limburg." Vrugt: "We are actually going back to knowledge that we applied in the Netherlands in the past .That's really true."
How can we live dry in a wetter Netherlands?
Above all, look at what is possible, with innovative solutions and local knowledge from centuries of living with the water
Andreas van Rooijen official Zwolle
About this series
Climate change is making it warmer, wetter and drier. How has the Netherlands adapted to this? And what measures are still needed to make the country climate-proof? A series about climate adaptation.
1
Zwolle - The Netherlands in miniature
2
Climate risks for the economy
3
Living outside the dike along the Waal
4
The practice for water boards and insurers
Link to PDF
Graphic
Large photo: the Kraanbolwerk, an elevated new construction project in Zwolle to cope with rising water. Left: High water level in the IJssel. Right: The 'Superkolk' in front of the station, a shell-shaped drain that can collect 600,000 liters of water.
In the west there are more risks for buildings
Load Date: January 1, 2024
End of Document, pronunciation=[[]], extra_data="{'translat...")</t>
  </si>
  <si>
    <t>Stikken in de nieuwe werkelijkheid.rtf</t>
  </si>
  <si>
    <t xml:space="preserve">
Stikken in de nieuwe werkelijkheid
de Volkskrant
3 juli 2023 maandag
Copyright 2023 DPG Media B.V. All Rights Reserved
Section: V; Blz. 4, 5, 6
Length: 1863 words
Byline: LENNART VAN DER DEURE EN ROBERT VAN GIJSSEL
Highlight: Voor organisatoren van festivals wordt de toekomst steeds onzekerder, nu de regeldruk toeneemt en de 'georganiseerde tegenstand' kundiger wordt. En ook hier is stikstof het nieuwe toverwoord.
Body
Pop - Achtergrond: stikstof en festivals
Wie zelf wil ervaren hoeveel impact een festival kan hebben op het buitenleven, en dus op alles wat zich afspeelt buiten de festivalpoorten, hoeft alleen maar even langs bijvoorbeeld Soenda te wandelen op een mooie zaterdag in mei. Het eendaagse dancefestival is neergestreken in een prachtig landelijk gebied naast het dorp Groenekan, vlak bij Utrecht. Het is opgebouwd bij een lap natuur waar normaliter weidevogels broeden en waar vogelaars proberen ijsvogels te spotten, die tegen de oevers rond het rustieke Fort Ruigenhoek kleven. 
Maar vandaag dus niet. Vanaf het middaguur lopen een man of twintigduizend door het natuur- en recreatiegebied, op weg naar het felgekleurde tentenkamp waar de vierkwartsmaten al tussen de podia knallen. De berg weggesmeten energiedrank- en bierblikken aan de rand van de sloot groeit gestaag. Er is geen vogel te bekennen - op een groepje verbaasde ganzen na - en dus ook geen vogelaar. 
En het blijft niet bij deze zaterdag. Het op- en afbouwen van het eendaagse festival duurt bijna drie weken. Er liggen rijplaten op het gras voor de aan- en afvoer van bouwmaterialen en wandelaars en omwonenden kunnen dus niet de gebruikelijke paden afstruinen. 'Park Ruigenhoek is gedeeltelijk afgesloten van 8 tot en met 26 mei', staat op gele verkeersborden in de buurt. En dat voor welgeteld elf uur dance in de buitenlucht. 
De festivalganger komt en gaat, maar voor omwonenden en liefhebbers van rust is het dus net wat langer feest. En al ruimt Soenda de zwervende blikjes ná het festival weer keurig op: het begint toch steeds vaker te wringen. 
Nederland is al decennialang buitensporig goed in het organiseren van festivals; aan de randen van de stad, op de Waddeneilanden, in de polder, in bossen en parken en aan alle denkbare recreatieplassen. De sector kijkt al jaren aan tegen een almaar stijgende lijn in het aanbod en de bezoekersaantallen. In 2022 kwamen er weer 85 nieuwe evenementen bij (vooral muziekfestivals), in de buitengebieden en op professioneel toegeruste festivalterreinen zoals Megaland in Landgraaf of Evenemententerrein Walibi Holland bij Biddinghuizen. 
Al in 2018 schoot de feestmeter door de magische grens en werden er in Nederland meer dan duizend festivals georganiseerd van meer dan drieduizend bezoekers per evenement. Vorig jaar werden een onvoorstelbare 19,2 miljoen individuele 'festivalbezoeken' afgelegd: 4 procent meer dan in 2019, het laatste 'normale' festivaljaar voor corona. Toch knap, voor een land met 17 miljoen inwoners. 
Maar Nederland loopt zo langzamerhand tegen de grenzen aan, of beter gezegd: knapt uit het strakke festivalvelletje. Meer dan voorheen kwamen dit jaar festivals in de problemen omdat ze niet de juiste vergunningen wisten te bemachtigen bij de gemeente of de provincie, of omdat energieke actiecomités de komst van een zoveelste festival naar een favoriet groengebied wisten te voorkomen. En in dat strijdgewoel van voor- en tegenstanders duikt de laatste jaren het nieuwe toverwoord op, dat heel Nederland in de wurggreep lijkt te houden: stikstof. 
Eind juni werd bekend dat Welcome to the Village in Leeuwarden definitief is afgeblazen, na elf succesvolle edities. Het festival werd gehouden in het recreatiegebied de Groene Ster, maar moest daar weg omdat actiegroep Groene Ster Duurzaam zich hardnekkig verzette tegen de komst van grote evenementen naar dat terrein. Die zouden botsen met 'de natuurbelangen'. De gemeente Leeuwarden ging daar uiteindelijk in mee: Welcome to the Village moest verkassen naar een ander gebied, maar het lukte niet om daar in korte tijd de juiste vergunningen voor te krijgen. 
En dat lukt het muziekfestival Eilân ook maar niet. Al vanaf 2019 probeert de organisatie van dat nog niet bestaande evenement iets op te bouwen op Terschelling. De eerste editie werd al direct verboden door de rechter, na protesten van Stichting Ons Lansingerland. Deze groep had weten aan te tonen dat Eilân niet voldeed aan 'de stikstofnormen'. Twee jaar later lukte het de organisatie wel de vereiste natuur- en omgevingsvergunning te verkrijgen. Maar de net zo noodzakelijke evenementenvergunning kon tot op het laatste moment niet worden toegekend omdat op het eiland geen extra ambulance beschikbaar kon zijn op de aangewezen festivaldag. 
Er zijn meer voorbeelden van geplaagde muziekfeesten in de buitenlucht. Het festival Lente Kabinet, dat altijd gedijt in natuur- en recreatiegebied het Twiske ten noorden van Amsterdam, kreeg de met stikstofregels zwaaiende actiegroep Hart voor het Twiske achter zich aan. En FestiValderAa in het Drentse Schipborg moest verhuizen én sterk inkrimpen na protesten van bewoners en het uitblijven van de juiste natuurvergunning. 
De regeldruk voor festivals, nieuw én oud, wordt steeds groter en door de stikstofproblematiek ook nog eens buitengewoon complex, zegt Maarten van Lokven van Mojo. Die concertorganisatie is verantwoordelijk voor de uitvoering van grote popfestivals zoals Lowlands (Biddinghuizen) en het afgelopen weekend gehouden Down The Rabbit Hole (Beuningen). 'De regeldruk neemt al tien jaar toe', zegt hij. 'Vroeger konden wij nog weleens een leuk festival opbouwen in een weiland of in een park. Mojo organiseerde toen nog grote buitenconcerten bij het Westerpark in Amsterdam, voor achttienduizend man. Dat is nu ondenkbaar. Je hebt jaren voorbereidingstijd nodig als je iets wilt organiseren op een nieuwe locatie, en dan nog lukt het soms nog niet.' 
Volgens Van Lokven komt dat door de toename van het aantal festivals, maar ook doordat festivalbouwers aan een steeds bredere waaier aan regels moeten voldoen, bij steeds meer bestuurlijke instanties. Dat zegt ook Willem Westermann van de Vereniging van Evenementenmakers (VVEM). 'Er zijn meer festivals, waarbij nu eenmaal een bepaalde vorm van overlast komt kijken. En de plekken waar ze mogen worden gehouden zijn schaars. Vroeger waren we bezig met een vergunning bij de gemeente. Nu moeten we ons vaker melden bij de provincie, om te voldoen aan alle wetten.' 
Volgens Westermann is 'de georganiseerde tegenstand' ook steeds kundiger geworden. 'De buurtbewoners die hinder ondervinden vanwege het geluid, of doordat een weg niet meer begaanbaar is, merken dat ze een evenement kunnen tegenhouden door constant naar de rechter te stappen. Zeker met de natuurrechten in de hand staan ze daarmee sterk.' Bovendien, zegt hij: ze helpen elkaar de zomer door. 'Soms zijn mensen tegen evenementen terwijl ze er niet eens bij in de buurt wonen. Maar ze hebben dan in hun eigen omgeving iets weten te stoppen en helpen dan anderen. Er wordt kennis uitgewisseld, over manieren waarop je evenementen effectief kunt tegenhouden.' 
En dat gebeurt dus steeds vaker met de stikstofregels in de hand. In 2019 zette de Raad van State een streep door het stikstofbeleid van het kabinet, met grote gevolgen voor bouwprojecten, landbouw en luchtvaart. Het werd bijna onmogelijk om bij kwetsbare natuurgebieden nog een vergunning te verkrijgen voor activiteiten die stikstof uitstoten. 
De festivalbranche had er na dat jaar nog weinig last van: corona legde de livesector plat. Maar nu het festivalleven weer is opgebloeid, merken de organisatoren hoe lastig dat leven is geworden in de nieuwe stikstofwerkelijkheid. En hoe ongelooflijk complex de milieuregels zijn geworden. Maarten van Lokven van Mojo: 'Je moet als organisator van een nieuw festival echt ontzettend goed je huiswerk doen.' 
Een festival moet nu weten hoe groot de te verwachten uitstoot van stikstof is en die bekendmaken aan de verleners van de vergunning. De uitstoot komt vooral door het verkeer dat van en naar het terrein moet. Mocht het zo zijn dat de uitstoot ook in een natuurgebied neerslaat, de gevreesde 'depositie', dan zal die moeten worden gecompenseerd; dat kan bijvoorbeeld door het gebruik van schonere aggregaten en elektrische voertuigen die dagenlang over het festivalterrein zoeven. 
Lukt het een festival niet de eigen uitstoot te compenseren, dan moet een vergunning worden aangevraagd onder de provinciale Wet natuurbescherming (WNB) en kan de uitstoot worden gecompenseerd door 'extern te salderen'. Dat betekent dat de stikstofruimte van andere bedrijven in de buurt kan worden opgekocht. 
Een festival bouwen is dus nog steeds 'fight for your right to party', maar dan met de neus in de wetboeken. Het 'externe salderen' komt nog niet vaak voor, blijkt uit onderzoek van de Volkskrant en navraag bij de provincies. Ook omdat de wisseltruc niet in alle provincies is toegestaan. Maar bijvoorbeeld festival Down The Rabbit Hole stortte zich al bijna letterlijk in een soort koehandel. In 2020 kocht het grote popfestival van Mojo, dat wordt gehouden in recreatiegebied Groene Heuvels, al de stikstofrechten op van 39 koeien. Volgens de festivaldirectie kwam de deal goed uit, omdat de betrokken boer toch al wilde inkrimpen. Down The Rabbit Hole had er uiteindelijk weinig aan, want het festival ging vanwege corona niet door. 
Twee jaar later nam het bedrijf Leisurelands, de beheerder van recreatiegebied Groene Heuvels, de koehandel van Down The Rabbit Hole over. Voor de edities van 2022 en 2023 kocht Leisurelands de stikstofruimte van bijna honderd koeien van een nabijgelegen veehouder. Met de ingekochte stikstofrechten kunnen ook andere evenementen worden gehouden op het recreatieterrein. 
In de Noord-Brabantse gemeente Haaren werd ook een curieus verbond gesmeed, tussen hardcorefestival Rebirth en het bedrijf van boer Willem van Roessel. Het festival, waar jaarlijks bijna veertigduizend bezoekers op afkomen, kocht de stikstofruimte van zeventien vleesstieren op, waarmee het feest pal naast de veehouderij toch kon doorgaan. En dat overigens tot groot plezier van Van Roessel, die de komst van de horden kamperende hardcorefans naast zijn boerderij niet als bedreigend had ervaren. 'Het is wel gezellig volk', zei hij na afloop van het festival in april, tegen dagblad BN DeStem. 'Op zondagmorgen hoorde ik de vogeltjes fluiten en de kalfjes brullen, maar op de camping helemaal niets.' 
Er hangt nog een donkere wolk boven de festivalsector. Vanaf volgend jaar treedt een nieuwe Omgevingswet in werking, die bestemmingsplannen uitzet voor gebieden, vol nieuwe kaders, voorwaarden en uitzonderingen op de regels. Volgens Willem Westermann van de VVEM wordt deze nieuwe wet opnieuw een doolhof aan regels, waar iedere festivalorganisatie doorheen zal moeten dwalen. 'Gemeenten kunnen straks in die Omgevingswet aangeven dat een bepaald gebied maar een aantal keer per jaar voor een evenement gebruikt mag worden, en dat meer partijen per jaar in aanmerking komen voor die mogelijkheid. Een festival dat al jaren op dezelfde plek staat, weet dus niet meer of dat de komende vijf jaar ook nog zo zal zijn. Daardoor zal een festival veel minder investeringen durven doen.' 
Ook wat dat betreft ziet Westermann overeenkomsten met de agrarische sector. 'Het lastigst van alle nieuwe regels, en daarmee sluiten wij ons aan bij de boeren en de vissers, is de onzekerheid. Je weet gewoon niet welke regels nog op je afkomen.'
Met medewerking van Nina Eshuis (dataonderzoek).
Bekijk de oorspronkelijke pagina: pagina 4, pagina 5, pagina 6
Graphic
20 mei 2023, het eendaagse dancefestival Soenda is neergestreken in een natuurgebied bij Groenekan.
Load-Date: July 2, 2023
End of Document
</t>
  </si>
  <si>
    <t>Translated(src=nl, dest=en, text=Choking in the new reality
de Volkskrant
July 3, 2023 Monday
Copyright 2023 DPG Media B.V. All Rights Reserved
Section: V; Page 4, 5, 6
Length: 1863 words
Byline: LENNART VAN DER DEURE AND ROBERT VAN GIJSSEL
Highlight: For festival organizers, the future is becoming increasingly uncertain as regulatory pressure increases and 'organized opposition' becomes more skilled. And here too nitrogen is the new magic word.
Body
Pop - Background: nitrogen and festivals
If you want to experience for yourself how much impact a festival can have on the outdoors, and therefore on everything that goes on outside the festival gates, you only have to take a walk along Sunda, for example, on a beautiful Saturday in May. The one-day dance festival is located in a beautiful rural area next to the village of Groenekan, near Utrecht. It is built near a piece of nature where meadow birds normally breed and where bird watchers try to spot kingfishers, which cling to the banks around the rustic Fort Ruigenhoek.
But not today. From noon, about twenty thousand people walk through the nature and recreation area, on their way to the brightly colored tent camp where the four-quarter bars are already blasting between the stages. The mountain of thrown away energy drink and beer cans at the edge of the ditch is growing steadily. There is not a bird in sight - except for a group of surprised geese - and therefore no birdwatcher either.
And it doesn't stop at this Saturday. The set-up and dismantling of the one-day festival takes almost three weeks. There are road plates on the grass for the supply and removal of building materials, so walkers and local residents cannot stroll the usual paths. "Park Ruigenhoek is partially closed from May 8 to 26," reads yellow traffic signs in the area. And that for a total of eleven hours of dancing in the open air.
Festival goers come and go, but for local residents and those who love peace and quiet, the party lasts just a little longer. And even though Soenda neatly cleans up the stray cans after the festival, things are starting to become increasingly difficult.
The Netherlands has been exceptionally good at organizing festivals for decades; on the edges of the city, on the Wadden Islands, in the polder, in forests and parks and at all conceivable recreational lakes. The sector has been facing an ever-increasing trend in supply and visitor numbers for years. In 2022, 85 new events were added (mainly music festivals), in rural areas and on professionally equipped festival sites such as Megaland in Landgraaf or the Walibi Holland event site near Biddinghuizen.
Already in 2018, the party meter crossed the magical limit and more than a thousand festivals were organized in the Netherlands with more than three thousand visitors per event. Last year, an unimaginable 19.2 million individual 'festival visits' were made: 4 percent more than in 2019, the last 'normal' festival year before corona. Still impressive, for a country with 17 million inhabitants.
But the Netherlands is slowly reaching its limits, or rather: breaking out of the tight festival skin. More than ever before, festivals ran into problems this year because they were unable to obtain the correct permits from the municipality or province, or because energetic action committees managed to prevent the arrival of yet another festival in a favorite green area. And in the fray of supporters and opponents, a new magic word has emerged in recent years that seems to have a stranglehold on the whole of the Netherlands: nitrogen.
At the end of June it was announced that Welcome to the Village in Leeuwarden had been canceled after eleven successful editions. The festival was held in the Groene Ster recreational area, but had to leave because the action group Groene Ster Duurzaam was persistently opposed to the arrival of major events on that site. These would conflict with 'nature interests'. The municipality of Leeuwarden eventually agreed: Welcome to the Village had to move to another area, but it was not possible to obtain the correct permits in a short time.
And the Eilân music festival just can't do that either. The organization of this non-existent event has been trying to build something on Terschelling since 2019. The first edition was immediately banned by the judge, after protests from the Ons Lansingerland Foundation. This group had managed to demonstrate that Eilân did not meet 'the nitrogen standards'. Two years later, the organization succeeded in obtaining the required nature and environmental permit. But the equally necessary event permit could not be granted until the last minute because no additional ambulance could be available on the island on the designated festival day.
There are more examples of teased outdoor music parties. The Lente Kabinet festival, which always thrives in the Twiske nature and recreation area north of Amsterdam, was supported by the nitrogen regulations-wielding action group Hart voor het Twiske. And FestiValderAa in Schipborg, Drenthe, had to move and significantly downsize after protests from residents and the failure to obtain the correct nature permit.
The regulatory burden for festivals, new and old, is increasing and is also extremely complex due to the nitrogen problem, says Maarten van Lokven of Mojo. This concert organization is responsible for the implementation of major pop festivals such as Lowlands (Biddinghuizen) and Down The Rabbit Hole (Beuningen), held last weekend. "The regulatory burden has been increasing for ten years," he says. 'In the past we could sometimes organize a nice festival in a meadow or in a park. Mojo then organized large outdoor concerts at the Westerpark in Amsterdam, for eighteen thousand people. That is unthinkable now. You need years of preparation if you want to organize something at a new location, and even then it sometimes doesn't work out.'
According to Van Lokven, this is due to the increase in the number of festivals, but also because festival builders have to comply with an increasingly wider range of rules, imposed by more and more administrative bodies. This is also what Willem Westermann of the Association of Event Makers (VVEM) says. 'There are more festivals that simply involve some form of nuisance. And the places where they are allowed to be kept are scarce. We used to be working on a permit from the municipality. Now we have to report to the province more often to comply with all laws.'
According to Westermann, 'organized opposition' has also become increasingly skilled. 'Local residents who experience inconvenience due to noise, or because a road is no longer passable, notice that they can stop an event by constantly going to court. This puts them in a strong position, especially with the rights of nature in hand.' Besides, he says, they help each other through the summer. 'Sometimes people are against events even though they don't even live near them. But then they have managed to stop something in their own environment and then help others. Knowledge is exchanged about ways in which you can effectively stop events.'
And this is happening more and more often with the nitrogen rules in hand. In 2019, the Council of State put an end to the government's nitrogen policy, with major consequences for construction projects, agriculture and aviation. It became almost impossible to obtain a permit for activities that emit nitrogen in vulnerable nature reserves.
The festival industry was not affected much after that year: corona brought the live sector to a standstill. But now that festival life has blossomed again, the organizers notice how difficult life has become in the new nitrogen reality. And how incredibly complex environmental regulations have become. Maarten van Lokven of Mojo: 'As an organizer of a new festival, you really have to do your homework.'
A festival must now know the expected amount of nitrogen emissions and make this known to those issuing the permit. The emissions are mainly due to the traffic that has to go to and from the site. If the emissions also deposit in a nature reserve, the feared 'deposition', then they will have to be compensated; This can be done, for example, by using cleaner generators and electric vehicles that whiz around the festival site for days.
If a festival is unable to compensate for its own emissions, a permit must be applied for under the provincial Nature Conservation Act (WNB) and the emissions can be compensated by 'external netting'. This means that the nitrogen space of other companies in the area can be purchased.
Building a festival is still 'fighting for your right to party', but with your nose in the law books. 'External netting' does not yet occur often, according to research by De Volkskrant and inquiries from the provinces. Also because the substitution trick is not allowed in all provinces. But the Down The Rabbit Hole festival, for example, has almost literally engaged in a kind of horse trading. In 2020, the major Mojo pop festival, which is held in the Groene Heuvels recreational area, already bought the nitrogen rights of 39 cows. According to the festival management, the deal turned out well, because the farmer involved already wanted to downsize. In the end, it was of little use to Down The Rabbit Hole, because the festival was canceled due to corona.
Two years later, the company Leisurelands, the manager of the Groene Heuvels recreational area, took over the horse trading of Down The Rabbit Hole. For the 2022 and 2023 editions, Leisurelands purchased the nitrogen space of almost a hundred cows from a nearby livestock farmer. With the purchased nitrogen rights, other events can also be held on the recreation site.
A curious alliance was also forged in the North Brabant municipality of Haaren, between hardcore festival Rebirth and the company of farmer Willem van Roessel. The festival, which attracts almost forty thousand visitors every year, bought the nitrogen space of seventeen beef bulls, meaning the festival could go ahead right next to the livestock farm. And this was much to the pleasure of Van Roessel, who did not experience the arrival of the hordes of hardcore fans camping next to his farm as threatening. "They are nice people," he said to the daily newspaper BN DeStem after the festival in April. 'On Sunday morning I heard the birds chirping and the calves roaring, but nothing at all at the campsite.'
There is still a dark cloud hanging over the festival sector. From next year, a new Environmental Act will come into effect, which will set out zoning plans for areas, full of new frameworks, conditions and exceptions to the rules. According to Willem Westermann of the VVEM, this new law will again be a maze of rules that every festival organization will have to wander through. 'Municipalities will soon be able to indicate in the Environmental Act that a certain area may only be used for an event a few times a year, and that more parties per year are eligible for that option. A festival that has been in the same place for years no longer knows whether it will remain the same for the next five years. As a result, a festival will dare to make much fewer investments.'
Westermann also sees similarities with the agricultural sector in that respect. 'The most difficult thing about all the new rules, and we agree with the farmers and fishermen, is the uncertainty. You just don't know what rules are coming your way.'
With the collaboration of Nina Eshuis (data research).
View the original page: page 4, page 5, page 6
Graphic
May 20, 2023, the one-day dance festival Soenda has settled in a nature reserve near Groenekan.
Load Date: July 2, 2023
End of Document, pronunciation=[[]], extra_data="{'translat...")</t>
  </si>
  <si>
    <t>Stop met pleisters plakken op oude ict.rtf</t>
  </si>
  <si>
    <t xml:space="preserve">
Stop met pleisters plakken op oude ict
NRC
10 oktober 2023 dinsdag
1ste Editie
Copyright 2023 Mediahuis NRC B.V. All Rights Reserved
Section: OPINIE; Blz. 18
Length: 883 words
Byline: Onno Eric Blom
Alexander Klöpping
Body
ABSTRACT
De incompetentie van de overheid op ict-gebied levert een hoop ellende op, schrijven Onno Eric Blom en Alexander Klöpping. Ict moet voor de politiek een cruciaal thema worden.
VOLLEDIGE TEKST:
De ict-infrastructuur van de Nederlandse overheid is als een oud, vervallen huis. De bedrading is kapot en de leidingen lekken. Het tocht en het kraakt. De fundamenten moeten worden gerenoveerd, maar niemand durft die meer aan te raken uit angst dat alles in elkaar stort. Daardoor blijven we bezig met dure reparaties uitvoeren, wordt het systeem steeds onbetrouwbaarder, en blijft nieuw beleid op de plank liggen.
De gevolgen voor onze maatschappij zijn immens. Zo vraagt de politiek al jaren om een rechtvaardige box-3-belasting, maar lukt het de Belastingdienst niet om dat technisch klaar te spelen. ,,Snelheid is geboden", schreef NRC eerder, ,,want niets doen kost 400 miljoen euro per jaar."
Diezelfde Belastingdienst is bang dat zij binnen enkele jaren niet meer in staat zal zijn om de meest cruciale belastingen te innen. Dat zou betekenen dat we een derde van onze jaarlijkse belastinginkomsten mislopen. Kosten: het krankzinnige bedrag van 100 miljard per jaar.
Maar de gevolgen van de incompetentie op het gebied van ict gaan verder dan alleen de Belastingdienst. Zo laat de lancering van de Omgevingswet door slecht ict-management al bijna 10 jaar op zich wachten, terwijl het budget al met 1,1 miljard euro is overschreden. Ook het project rondom de digitalisering van de persoonsgebonden budgetten, dat in eerste instantie gratis zou worden neergezet door zorgverzekeraars, kostte al bijna 100 miljoen en is vijf jaar over datum. Bij Defensie liep het ict-project Speer dusdanige vertraging op, dat de totale kosten het miljard ruimschoots overschreden.
Deze problemen zijn slechts het begin van de ellende die ons staat te wachten als we de huidige koers doorzetten. Al véél te lang wordt digitale infrastructuur door bestuurders behandeld als een bijzaak. Uitvoerders krijgen een beperkt renovatiebudget, om het tussentijds weer te verliezen en al het werk in de prullenbak te zien verdwijnen. Ook wordt ict-talent bij de overheid ondermaats gewaardeerd, met als gevolg dat de personeelstekorten oplopen. Bij gebrek aan interne kennis lukt het niet om fatsoenlijke aanbestedingen te schrijven, waardoor grijpgrage private partijen en consultancies weglopen met honderden miljoenen aan belastinggeld. En áls er dan wordt besloten om intern iets te bouwen, denken beleidsmakers nauwelijks na over de technische implementatie. Programmeurs worden vervolgens geconfronteerd met onuitvoerbare of extreem onpraktische plannen, zonder dat ze nog bij kunnen sturen.
Dit kan niet langer zo doorgaan. De politiek moet het digitale functioneren van de overheid gaan zien als een cruciale zaak, en het roer radicaal omgooien voordat het schip is gezonken. Ict moet hoog op de agenda staan bij de komende formatie. Wij doen alvast een voorzet met een aantal beleidsvoorstellen, gebaseerd op het beste advies van commissies, hoogleraren en technisch toptalent.
Allereerst moet de politiek serieus gaan investeren in ict-renovatie. We moeten stoppen met pleisters plakken op stokoude systemen en een échte modernisatieslag slaan. Daarom moet de technische schuld in tien jaar worden weggewerkt.
Om dat te verwezenlijken moeten er digital first uitvoeringsorganen komen die projecten kunnen oppakken als die bij de andere uitvoerders zijn vastgelopen. Binnen deze organisaties moeten ict'ers kunnen bouwen zonder de bagage van decennia aan verouderde computersystemen, processen en interne politiek. Door het kabinet de keuze te geven om bijvoorbeeld de omzetbelasting als afgekaderd project bij zo'n uitvoerder neer te leggen, voorkomen we ook dat nog meer kennis weglekt naar private partijen.
Daarnaast willen wij het aantrekkelijker maken voor technisch talent om te werken voor de publieke zaak, met een marktconform schalensysteem waarin je door kan groeien zonder manager te hoeven worden. Bovendien moeten ict'ers worden betrokken bij beleidsvorming. Hierdoor worden technische obstakels vroeg gesignaleerd, en kan er op tijd worden bijgestuurd tijdens het wetgevingsproces.
Kijk naar het land met de meest gedigitaliseerde overheid ter wereld: Estland. Daar hebben ze het X-road-systeem opgetuigd, dat alle overheidsdiensten veilig, transparant en gestandaardiseerd aan elkaar verbindt. Door het once-only-principe hoeven burgers en bedrijven informatie slechts één keer met de overheid te delen en ligt het maar op één plek opgeslagen. Daardoor kan data niet meer 'rondzweven' en hebben burgers controle over wie welke gegevens kan bekijken. Dit soort uitvoeringsprincipes zijn niet alleen hard nodig, maar binnenkort zelfs verplicht onder Europese wetgeving. Willen we hier op tijd aan kunnen voldoen, dan moet de overheid hier snel op voorsorteren.
Het herprogrammeren van de overheid gaat niet alleen over geldbesparing, kennisbehoud en het vergroten van de wendbaarheid. Het gaat ook over hernieuwd vertrouwen in bestuur. Daarom is dit het moment om de digitale stilstand te doorbreken.
Ict-talent wordt bij de overheid ondermaats gewaardeerd, waardoor personeel weg gaat
Onno Eric Blom is techondernemer.
Alexander Klöpping is is media-ondernemer. Hij richtte het platform Blendle op.
Link naar PDF
Graphic
Foto Rob Voss
Load-Date: October 9, 2023
End of Document
</t>
  </si>
  <si>
    <t>Translated(src=nl, dest=en, text=Stop sticking plasters on old IT
NRC
October 10, 2023 Tuesday
1st Edition
Copyright 2023 Mediahuis NRC B.V. All Rights Reserved
Section: OPINION; Page 18
Length: 883 words
Byline: Onno Eric Blom
Alexander Klöpping
Body
ABSTRACT
The government's incompetence in the field of ICT causes a lot of misery, write Onno Eric Blom and Alexander Klöpping. ICT must become a crucial theme for politics.
COMPLETE TEXT:
The Dutch government's IT infrastructure is like an old, dilapidated house. The wiring is broken and the pipes are leaking. It's drafty and it creaks. The foundations need to be renovated, but no one dares to touch them anymore for fear that everything will collapse. As a result, we continue to make expensive repairs, the system becomes increasingly unreliable, and new policies remain on the table.
The consequences for our society are immense. For example, politicians have been asking for a fair box 3 tax for years, but the Tax Authorities have not been able to achieve this technically. "Speed ​​is required," NRC previously wrote, "because doing nothing costs 400 million euros per year."
The same tax authorities are afraid that within a few years they will no longer be able to collect the most crucial taxes. That would mean losing a third of our annual tax revenue. Cost: the insane amount of 100 billion per year.
But the consequences of incompetence in the field of ICT go further than just the Tax Authorities. For example, the launch of the Environmental Act has been delayed for almost 10 years due to poor ICT management, while the budget has already been exceeded by 1.1 billion euros. The project surrounding the digitization of personal budgets, which was initially to be set up for free by health insurers, also cost almost 100 million and is five years overdue. At Defense, the Speer ICT project was so delayed that the total costs far exceeded one billion.
These problems are just the beginning of the misery that awaits us if we continue on our current course. For far too long, digital infrastructure has been treated as an afterthought by administrators. Executors are given a limited renovation budget, only to lose it in the meantime and see all the work disappear into the trash bin. ICT talent is also undervalued in the government, resulting in increasing staff shortages. Due to a lack of internal knowledge, it is not possible to write proper tenders, causing greedy private parties and consultancies to walk away with hundreds of millions of taxpayers' money. And if the decision is made to build something internally, policymakers hardly think about the technical implementation. Programmers are then confronted with unfeasible or extremely impractical plans, without being able to make any adjustments.
This cannot go on any longer. Politicians must see the digital functioning of the government as a crucial matter and radically change course before the ship sinks. ICT must be high on the agenda for the upcoming formation. We are already making a first step with a number of policy proposals, based on the best advice from committees, professors and top technical talent.
First of all, politicians must seriously invest in ICT renovation. We need to stop sticking plasters on very old systems and take a real step towards modernization. Therefore, technical debt must be eliminated within ten years.
To achieve this, there must be digital-first implementation bodies that can pick up projects if they have stalled with other implementers. Within these organizations, IT professionals must be able to build without the baggage of decades of outdated computer systems, processes and internal politics. By giving the cabinet the choice to, for example, place sales tax as a framed project with such an executor, we also prevent even more knowledge from leaking to private parties.
In addition, we want to make it more attractive for technical talent to work for the public good, with a market-based scale system in which you can grow without having to become a manager. Furthermore, IT professionals must be involved in policy making. This means that technical obstacles are identified early and adjustments can be made in time during the legislative process.
Look at the country with the most digitalized government in the world: Estonia. There they set up the X-road system, which connects all government services in a safe, transparent and standardized manner. Due to the once-only principle, citizens and companies only have to share information with the government once and it is only stored in one place. This means that data can no longer 'float around' and citizens have control over who can view what data. These types of implementation principles are not only desperately needed, but will soon even be mandatory under European legislation. If we want to be able to comply with this on time, the government must take action quickly.
Reprogramming the government is not just about saving money, retaining knowledge and increasing agility. It is also about renewed confidence in governance. That is why now is the time to break the digital standstill.
ICT talent is undervalued by the government, causing staff to leave
Onno Eric Blom is a tech entrepreneur.
Alexander Klöpping is a media entrepreneur. He founded the Blendle platform.
Link to PDF
Graphic
Photo Rob Voss
Load Date: October 9, 2023
End of Document, pronunciation=[[]], extra_data="{'translat...")</t>
  </si>
  <si>
    <t>Toch deels uitstel wet bouwkwaliteit.rtf</t>
  </si>
  <si>
    <t xml:space="preserve">
Toch deels uitstel wet bouwkwaliteit
NRC
12 september 2023 dinsdag
1ste Editie
Copyright 2023 Mediahuis NRC B.V. All Rights Reserved
Section: ECONOMIE; Blz. 5
Length: 791 words
Byline: Sjoerd Klumpenaar
Dateline: Amsterdam 
Body
ABSTRACT
Bouwregels
De Eerste Kamer en de bouwsector zagen problemen opdoemen door nieuwe wet. Minister Hugo de Jonge stelt die nu uit.
VOLLEDIGE TEKST:
Demissionair minister Hugo de Jonge (Volkshuisvesting, CDA) laat wetgeving over kwaliteitsborging voor het bouwen alsnog deels later ingaan dan op 1 januari 2024, en dus niet langer tegelijk met de Omgevingswet. Dat schrijft hij maandag in een brief aan de Eerste Kamer. De Jonge kreeg het begin deze zomer aan de stok met de senaat, toen hij een motie over de wetgeving rond kwaliteitsborging naast zich neerlegde.
De Wet kwaliteitsborging voor het bouwen (Wkb) regelt dat niet de opdrachtgever, maar de bouwer straks moet bewijzen dat aan alle kwaliteitseisen is voldaan. Het bouw- en woningtoezicht gaat van gemeenten naar de private partijen. Kwaliteitborgers, wat marktpartijen zijn, gaan tijdens de bouw toezicht houden. Dit moet het takenpakket van gemeenten verlichten en de naleving van kwaliteitseisen in de bouw verbeteren. De Jonge wilde de Wkb tegelijk laten ingaan met de Omgevingswet, die allerlei wetgeving rondom ruimtelijke ordening samenvoegt. Kwaliteitsborgen gaat erover dat de regels van het Bouwbesluit (o.a. veiligheid, materialen, afmetingen) worden gevolgd.
In de bouwsector leeft onvrede over de Wkb. Er wordt gevreesd dat er te weinig deskundige kwaliteitborgers beschikbaar zullen zijn op 1 januari, als de Omgevingswet ingaat. Volgens branchevereniging Bouwend Nederland kan dat zorgen voor verdere vertraging van de woningbouw en mogelijke prijsstijgingen voor particulieren. De werkgevers pleiten ervoor dat de wet alleen zal gelden voor nieuwbouw en niet voor verbouwingen van bestaande gebouwen - het leeuwendeel van de bouwactiviteit. Zo zouden met name kleine bouwbedrijven die vooral verbouwingen doen een 'zachtere landing' maken in de nieuwe regels.
Alleen voor nieuwbouw
Hoewel de wet al door beide Kamers was, ontstond er onrust in de Eerste Kamer naarmate de ingangsdatum dichterbij kwam. Het leidde in juli bij een ingelast interpellatiedebat over de Omgevingswet tot een politiek gezien opmerkelijke samenwerking tussen de senaatsfracties van GroenLinks-PvdA en BBB. De twee grootste partijen deelden de zorgen van de bouwsector en dienden samen een motie in waarin De Jonge werd gesommeerd de invoering van de Wkb op te schorten.
Aanvankelijk stelde De Jonge dat de Wkb en de Omgevingswet ,,te ver vervlochten" waren om ze los van elkaar in te laten gaan, en legde de motie naast zich neer - tot grote ergernis van de Eerste Kamer.
Maar nu komt De Jonge terug op zijn weigering. De demissionair minister laat maandag in een brief aan de Eerste Kamer weten de zorgen van de senaat te hebben gehoord. De oplossing is een 'knip' tussen nieuwbouw en verbouw, die wettelijk gezien toch mogelijk blijkt. Voor nieuwbouw blijft de ingangsdatum van de Wkb 1 januari. Maar wie een bestaand pand wil verbouwen, kan tot 1 juli 2024 nog een vergunningsaanvraag bij de gemeente doen - zoals nu gebruikelijk is. Daarna moeten ze een kwaliteitborger inschakelen om de plannen te beoordelen.
Door het uitstel is de 'zachte landing' mogelijk die Bouwend Nederland voor zich ziet. Ook is er volgens De Jonge zo meer tijd om ervaring op te doen met kwaliteitborgers, en nieuwe bedrijven te certificeren. De branchevereniging noemt het uitstel ,,positief" en schrijft ,,iets meer vertrouwen te hebben" dat er genoeg deskundige kwaliteitborgers zullen zijn.
Opmerkelijke samenwerking
De knieval van De Jonge is een opsteker voor de senaatsfracties van BBB en GroenLinks-PvdA. Hoewel ze op standpunten als stikstof en klimaat ver uit elkaar liggen, laten de twee partijen zien op andere terreinen wel degelijk te kunnen samenwerken. In de Tweede Kamer vonden de oppositiepartijen elkaar ook al op het gebied van armoedebestrijding.
Dit voorjaar werd BBB de grootste bij de Provinciale Statenverkiezingen, waarbij de gecombineerde lijst van GroenLinks-PvdA de tweede fractie werd. Daarmee werden deze partijen een politieke factor van betekenis: het kabinet is sterk van hen afhankelijk om wetsvoorstellen de Eerste Kamer door te krijgen.
Toch moet de kwestie van de Wkb niet gezien worden als staaltje politiek powerplay, zo stelt Eerste Kamerlid Ferd Crone (GroenLinks-PvdA) in een reactie op het besluit van De Jonge. ,,We laten hiermee zien dat we als Eerste Kamer niet bezig zijn met politiek bedrijven, maar alleen toetsen op uitvoerbaarheid van wetten. Als een wet niet uitvoerbaar is, moet die worden tegengehouden. Het is goed om te zien dat de minister daar nu toch op terugkomt."
De Jonge buigt voor Eerste Kamer, toch uitstel Wet kwaliteitsborging bouw
Door het uitstel is er meer tijd om ervaring op te doen met kwaliteitsborgers en om nieuwe bedrijven te certificeren
Link naar PDF
Graphic
Minister Hugo de Jonge (Volkshuisvesting, CDA) opende in juni de Dag van de Bouw. Ook in de bouwsector waren er twijfels over het wetsvoorstel van De Jonge over kwaliteitsborging in de bouw.
Foto Robin Utrecht/ANP
Load-Date: September 11, 2023
End of Document
</t>
  </si>
  <si>
    <t>Translated(src=nl, dest=en, text=Still partly postponement of the Construction Quality Act
NRC
September 12, 2023 Tuesday
1st Edition
Copyright 2023 Mediahuis NRC B.V. All Rights Reserved
Section: ECONOMY; Page 5
Length: 791 words
Byline: Sjoerd Klumpenaar
Dateline: Amsterdam
Body
ABSTRACT
Construction rules
The Senate and the construction sector saw problems arising from the new law. Minister Hugo de Jonge is now postponing this.
COMPLETE TEXT:
Outgoing Minister Hugo de Jonge (Public Housing, CDA) will allow legislation on quality assurance for construction to come into force partly later than January 1, 2024, and therefore no longer at the same time as the Environment Act. He wrote this in a letter to the Senate on Monday. De Jonge got into trouble with the Senate at the beginning of this summer, when he ignored a motion on quality assurance legislation.
The Construction Quality Assurance Act (Wkb) stipulates that it is not the client, but the builder, who will soon have to prove that all quality requirements have been met. Construction and housing supervision is transferred from municipalities to private parties. Quality assurance, which are market parties, will supervise during construction. This should simplify the tasks of municipalities and improve compliance with quality requirements in construction. De Jonge wanted the Wkb to come into effect at the same time as the Environmental Act, which combines all kinds of legislation regarding spatial planning. Quality assurance is about ensuring that the rules of the Building Decree (including safety, materials, dimensions) are followed.
There is dissatisfaction in the construction sector about the Wkb. It is feared that too few expert quality assurance officers will be available on January 1, when the Environmental Act comes into effect. According to the Bouwend Nederland trade association, this could cause further delays in housing construction and possible price increases for private individuals. The employers argue that the law will only apply to new construction and not to renovations of existing buildings - the lion's share of construction activity. For example, small construction companies that mainly carry out renovations would have a 'softer landing' under the new rules.
Only for new construction
Although the law had already passed both Houses, unrest arose in the Senate as the effective date approached. In July, during an interpellation debate on the Environmental Act, this led to a politically remarkable collaboration between the senate factions of GroenLinks-PvdA and BBB. The two largest parties shared the concerns of the construction sector and jointly submitted a motion ordering De Jonge to suspend the introduction of the Wkb.
Initially, De Jonge stated that the Wkb and the Environmental Act were "too intertwined" to allow them to enter into force separately, and ignored the motion - much to the annoyance of the Senate.
But now De Jonge is backtracking on his refusal. The outgoing minister said in a letter to the Senate on Monday that he had heard the Senate's concerns. The solution is a 'cut' between new construction and renovation, which appears to be legally possible. For new construction, the effective date of the Wkb remains January 1. But anyone who wants to renovate an existing building can still submit a permit application to the municipality until July 1, 2024 - as is currently customary. They must then engage a quality assurance officer to assess the plans.
The postponement makes the 'soft landing' possible that Bouwend Nederland envisions. According to De Jonge, there is also more time to gain experience with quality assurance and to certify new companies. The trade association calls the postponement "positive" and writes that it has "slightly more confidence" that there will be enough expert quality assurance.
Remarkable collaboration
De Jonge's kneejerk is a boost for the Senate factions of BBB and GroenLinks-PvdA. Although they are far apart on positions such as nitrogen and climate, the two parties show that they can indeed cooperate in other areas. In the House of Representatives, the opposition parties also found each other in the field of poverty reduction.
This spring, BBB became the largest in the Provincial Council elections, with the combined list of GroenLinks-PvdA becoming the second faction. These parties thus became a significant political factor: the cabinet is highly dependent on them to get bills through the Senate.
However, the issue of the Wkb should not be seen as an example of political power play, says Senate Member Ferd Crone (GroenLinks-PvdA) in a response to De Jonge's decision. "We show that we as the Senate are not involved in politics, but only test the feasibility of laws. If a law is unenforceable, it should be stopped. It is good to see that the minister is now coming back on this."
De Jonge bows to the Senate, yet postpones the Construction Quality Assurance Act
The postponement allows more time to gain experience with quality assurance and to certify new companies
Link to PDF
Graphic
Minister Hugo de Jonge (Public Housing, CDA) opened Construction Day in June. There were also doubts in the construction sector about De Jonge's bill on quality assurance in construction.
Photo Robin Utrecht/ANP
Load Date: September 11, 2023
End of Document, pronunciation=[[]], extra_data="{'translat...")</t>
  </si>
  <si>
    <t>Verkeerd informeren 'niet de bedoeling'.rtf</t>
  </si>
  <si>
    <t xml:space="preserve">
Verkeerd informeren 'niet de bedoeling' 
NRC
9 augustus 2022 dinsdag
1ste Editie
Copyright 2022 Mediahuis NRC B.V. All Rights Reserved
Section: BINNENLAND; Blz. 8
Length: 772 words
Byline: Rik Rutten
Dateline: Den Haag 
Body
ABSTRACT
Notulen
Minister Hugo de Jonge gaf de Eerste Kamer onjuiste informatie over de voortgang van de Omgevingswet, blijkt uit notulen.
VOLLEDIGE TEKST:
Wie zich altijd heeft afgevraagd hoe het kan dat ministers en ambtenaren de Eerste en Tweede Kamer soms verkeerd informeren, doet er goed aan eens te spitten door de honderd pagina's aan notulen die het ministerie van Binnenlandse Zaken vrijdag naar buiten heeft gebracht over de Omgevingswet. Een ministerie dat het parlement verkeerd informeert, dat komt vaker voor. Maar het staat niet vaak zwart op wit.
,,Het is helemaal niet onze bedoeling om de wereld in verwarring te brengen of verkeerd te informeren, het is alleen: die Kamervragen staan onder hoge druk, gaan door vele handen", gaf een ambtenaar van het ministerie als verklaring. ,,Nou ja, dan wordt er weleens [iets] verstuurd waarvan je bij lezing achteraf denkt: had ik anders opgeschreven."
Het is niet voor het eerst dat het misgaat bij de Omgevingswet, die de afgelopen jaren uitgroeide van een droomwet om de ruimtelijke ordening te versimpelen tot een politieke plaag. Drie keer in twee jaar tijd is de wet inmiddels uitgesteld. In juni werd bekend dat de ambtelijke top van Binnenlandse Zaken ambtenaren onder druk had gezet om kritiek op de wet in te slikken. En nu blijkt, ook niet voor het eerst, dat de Eerste Kamer verkeerd is geïnformeerd.
Digitaal systeem nog niet af
Begin mei had minister Hugo de Jonge (Volkshuisvesting en Ruimtelijke Ordening, CDA), wiens lot het is dat de Omgevingswet in zijn portefeuille zit, nog aan de Eerste Kamer geschreven dat de digitale basis voor de wet ,,volgens planning opgeleverd" was. Dat was belangrijk, want daarmee was de voor de softwarebouwers zo belangrijke 'stabiliseringsperiode' aangebroken waarin ze een aantal maanden konden testen zonder dat er nieuwe aanpassingen bij komen.
Er was alleen één probleem met de geruststellende woorden van De Jonge: het digitale systeem was nog helemaal niet af. Er werd nog aan van alles gesleuteld, constateerde een van de softwarebouwers vier dagen na de brief van De Jonge in een Zoomvergadering met het ministerie, om vervolgens vast te stellen ,,dat die stabiliseringsperiode dus niet zo lang is als overal wordt voorgehouden" door de minister. En ook: ,,De Eerste en Tweede Kamer, die weten dit niet."
Ja, beaamde een ambtenaar, dat klopte.
Het gesprek tussen de ambtenaren en de softwarebouwers was net als eerdere en latere vergaderingen intern. Dat de notulen nu toch openbaar gemaakt zijn, is te danken aan Binnenlands Bestuur, het vaktijdschrift voor ambtenaren en bestuurders, dat de inhoud van de gesprekken opvroeg via de Wet open overheid (Woo). Alleen de namen van de deelnemers zijn zoals dat gebruikelijk is weggelakt.
Zo is voor iedereen te lezen hoe een deel van de softwareleveranciers zich meteen belazerd voelde door de mooie woorden van De Jonge: voor iedereen was toch duidelijk dat niet alles af was, en dat er nog niet getest kon worden?
,,Als je de laatste versie van onze schriftelijke antwoorden leest, dan staat daar inderdaad nog vrij onhandig dat er op 1 april meer [af] is, dat alles af is", zegt ene ambtenaar 'Y'. ,,En dan denk ik: dat is natuurlijk niet helemaal zo."
Achteraf noemt een woordvoerder van het ministerie de informatie dat per april het digitale systeem af is een ,,ongelukkige suggestie".
Uitstel en gedoe
De weg naar de Omgevingswet is geplaveid met uitstel en gedoe. Het grootste obstakel, zo blijkt al jaren, is het bouwen van een digitaal stelsel, waarop alle gemeenten, provincies, rijksinstanties en samenwerkingsverbanden moeten worden aangesloten. Met dat systeem kan straks een vergunning worden aangevraagd om een boom te kappen, of kan bepaald worden of een nieuwe rondweg aan de lokale milieu- en geluidsnormen voldoet.
Het digitale stelsel was al versimpeld, en geen minister zit te wachten op verder uitstel, waardoor elk nieuws over fouten en vertragingen op het ministerie als dreigend onheil wordt ontvangen.
De softwareleveranciers hadden geen goed woord over voor De Jonge en zijn ambtenaren. Het is storend dat het ministerie doet alsof het iedereen goed informeert, zegt een van hen in de gespreksverslagen, terwijl datzelfde ministerie brieven uitstuurt die ,,zo naast de waarheid" zijn dat het ,,wel een beetje stuitend" is. De beloften over eerlijk informeren, zo klinkt kort daarna, komen neer op ,,echte bullshit".
Ook de Eerste Kamer laat het er niet bij zitten. De GroenLinks-fractie heeft inmiddels om opheldering van minister De Jonge gevraagd.
De beloften over eerlijk informeren komen neer op 'echte bullshit', volgens de softwareleveranciers
Link naar PDF
Graphic
De Omgevingswet, die een politieke plaag is geworden, zit in de portefeuille van minister Hugo de Jonge (Volkshuisvesting en Ruimtelijke Ordening, CDA).
Foto David van Dam
Load-Date: August 8, 2022
End of Document
</t>
  </si>
  <si>
    <t>Translated(src=nl, dest=en, text=Wrong information 'not the intention'
NRC
August 9, 2022 Tuesday
1st Edition
Copyright 2022 Mediahuis NRC B.V. All Rights Reserved
Section: DOMESTIC; Page 8
Length: 772 words
Byline: Rik Rutten
Dateline: The Hague
Body
ABSTRACT
Minutes
Minister Hugo de Jonge gave the Senate incorrect information about the progress of the Environmental Act, minutes show.
COMPLETE TEXT:
Anyone who has always wondered how ministers and civil servants sometimes misinform the Senate and House of Representatives would do well to dig through the hundred pages of minutes that the Ministry of the Interior released on Friday about the Environment Act. A ministry that misinforms parliament is a common occurrence. But it is not often written in black and white.
"It is not our intention at all to confuse or misinform the world, it is just that these parliamentary questions are under high pressure and pass through many hands," a ministry official explained. "Well, yes , then sometimes [something] is sent and when you read it afterwards you think: I would have written it differently."
It is not the first time that things have gone wrong with the Environmental Act, which in recent years has grown from a dream law to simplify spatial planning into a political plague. The law has now been postponed three times in two years. In June it was announced that the top officials of the Interior had put pressure on officials to accept criticism of the law. And now it appears, not for the first time, that the Senate has been misinformed.
Digital system not yet finished
At the beginning of May, Minister Hugo de Jonge (Public Housing and Spatial Planning, CDA), whose fate is that the Environment Act is in his portfolio, had written to the Senate that the digital basis for the law had been "delivered according to plan". was important, because it marked the beginning of the 'stabilization period' that was so important for the software builders, during which they could test for a number of months without any new adjustments being made.
There was only one problem with De Jonge's reassuring words: the digital system was not yet finished. Everything was still being tinkered with, one of the software builders noted four days after De Jonge's letter in a Zoom meeting with the ministry, only to then conclude "that the stabilization period is not as long as is everywhere suggested" by the minister. And also: "The Senate and House of Representatives do not know this."
Yes, an official agreed, that was correct.
The conversation between the officials and the software builders was internal, just like previous and later meetings. The fact that the minutes have now been made public is thanks to Domestic Management, the trade journal for civil servants and administrators, which requested the content of the conversations via the Open Government Act (Woo). Only the names of the participants have been blacked out, as is customary.
Everyone can read how some of the software suppliers immediately felt cheated by De Jonge's nice words: wasn't it clear to everyone that not everything was finished and that testing could not yet take place?
"If you read the latest version of our written answers, it indeed still says rather clumsily that more [will be finished] on April 1, that everything will be finished," says one official 'Y'. "And then I think : that is of course not entirely true."
Afterwards, a ministry spokesperson calls the information that the digital system will be completed by April an "unfortunate suggestion".
Procrastination and fuss
The road to the Environmental Act is paved with delays and hassle. The biggest obstacle, as has been evident for years, is building a digital system to which all municipalities, provinces, government agencies and partnerships must be connected. This system will soon make it possible to apply for a permit to fell a tree, or determine whether a new ring road meets local environmental and noise standards.
The digital system had already been simplified, and no minister is waiting for further delays, which means that any news about errors and delays at the ministry is received as impending doom.
The software suppliers had nothing good to say about De Jonge and his officials. It is disturbing that the ministry pretends to keep everyone well informed, says one of them in the interview reports, while the same ministry sends out letters that are "so close to the truth" that it is "a bit shocking". Shortly afterwards, the promises about honest information amount to "real bullshit".
The Senate also does not leave it at that. The GroenLinks faction has now asked for clarification from Minister De Jonge.
The promises about honest information amount to 'real bullshit', according to the software suppliers
Link to PDF
Graphic
The Environmental Act, which has become a political plague, is in the portfolio of Minister Hugo de Jonge (Public Housing and Spatial Planning, CDA).
Photo David van Dam
Load Date: August 8, 2022
End of Document, pronunciation=[[]], extra_data="{'translat...")</t>
  </si>
  <si>
    <t>Verzet tegen Omgevingswet(2).rtf</t>
  </si>
  <si>
    <t xml:space="preserve">
Verzet tegen Omgevingswet
NRC Handelsblad
10 februari 2021 woensdag
1ste Editie
Copyright 2021 Mediahuis NRC B.V. All Rights Reserved
Section: BINNENLAND; Blz. 8
Length: 322 words
Byline: Jos Verlaan
Dateline: Heerlen 
Body
ABSTRACT
Gemeenten
Bijna de helft van de wethouders wil uit- of afstel van de Omgevingswet. De Eerste Kamer vreest chaos in de uitvoering.
VOLLEDIGE TEKST:
De Omgevingswet, die tientallen wetten en honderden ministeriële regelingen over inrichting van de buitenruimte moet samenvoegen, van geluidsnormen tot horecaregels en milieuwetgeving, stuit op verzet in gemeenten. Wethouders die verantwoordelijk zijn voor de invoering van deze wet, die januari 2022 in werking moet treden, vrezen ict-drama's en een financieel debacle.
Uit onderzoek van het vakblad Binnenlands Bestuur en de landelijke Wethoudersvereniging blijkt dat bijna de helft van de 177 ondervraagde wethouders zich verzet tegen de invoering. Van hen wil 37 procent uitstel en 11 procent zelfs afstel van de wet.
Gemeenten testen sinds begin dit jaar de software en de ict-systemen die de nieuwe wet in de praktijk moet laten werken. Maar veel gemeenten komen daar niet aan toe, zo blijkt uit het onderzoek. De testfase strandt op veel plaatsen in het land op niet-werkbare software. Vooral kleinere gemeenten kunnen de nieuwe wet in de praktijk ook al niet aan omdat maatregelen rond de coronacrisis nu hun aandacht vergen. Ambtelijke capaciteit is daardoor nauwelijks voorhanden. Bovendien slokt de coronacrisis in hoog tempo de financiële reserves van gemeenten op.
Minister Kajsa Ollongren (Binnenlandse Zaken, D66) had de wet nog vóór de verkiezingen door beide Kamers willen loodsen. De Tweede Kamer ging eind vorig jaar akkoord en riep de minister op om de wet op tijd in te voeren. De Eerste Kamer houdt dat tegen, uit vrees voor chaos in de uitvoering bij gemeenten en provincies.
Ollongren zegt in reactie op het onderzoek dat verder uitstel de operatie alleen maar duurder maakt. Ze zegt begrip te hebben voor ,,gemeenten waar invoering een grote opgave is", maar houdt vast aan de invoeringsdatum. Het is de vraag of ze de Eerste Kamer kan overtuigen.
Link naar PDF
Graphic
Minister Ollongren.
Foto Bart Maat / ANP
Load-Date: February 11, 2021
End of Document
</t>
  </si>
  <si>
    <t>Translated(src=nl, dest=en, text=Opposition to Environmental Act
NRC Handelsblad
February 10, 2021 Wednesday
1st Edition
Copyright 2021 Mediahuis NRC B.V. All Rights Reserved
Section: DOMESTIC; Page 8
Length: 322 words
Byline: Jos Verlaan
Dateline: Heerlen
Body
ABSTRACT
Municipalities
Almost half of the aldermen want to postpone or cancel the Environmental Act. The Senate fears chaos in the implementation.
COMPLETE TEXT:
The Environmental Act, which must combine dozens of laws and hundreds of ministerial regulations on the design of outdoor spaces, from noise standards to catering regulations and environmental legislation, is encountering resistance in municipalities. Councilors responsible for the introduction of this law, which should come into effect in January 2022, fear IT dramas and a financial debacle.
Research by the trade magazine Domestic Governance and the national Aldermen's Association shows that almost half of the 177 aldermen interviewed are opposed to the introduction. Of these, 37 percent want a postponement and 11 percent even annulment of the law.
Since the beginning of this year, municipalities have been testing the software and IT systems that must make the new law work in practice. But many municipalities do not get around to doing this, the research shows. The test phase is failing in many places in the country due to unworkable software. Smaller municipalities in particular cannot cope with the new law in practice because measures surrounding the corona crisis now require their attention. As a result, there is hardly any administrative capacity available. Moreover, the corona crisis is rapidly consuming the financial reserves of municipalities.
Minister Kajsa Ollongren (Home Affairs, D66) had wanted to get the law through both Houses before the elections. The House of Representatives agreed at the end of last year and called on the minister to introduce the law on time. The Senate is blocking this for fear of chaos in implementation at municipalities and provinces.
Ollongren says in response to the research that further delays will only make the operation more expensive. She says she understands "municipalities where implementation is a major challenge", but sticks to the introduction date. The question is whether she can convince the Senate.
Link to PDF
Graphic
Minister Ollongren.
Photo Bart Maat / ANP
Load Date: February 11, 2021
End of Document, pronunciation=[[]], extra_data="{'translat...")</t>
  </si>
  <si>
    <t>Verzet tegen Omgevingswet.rtf</t>
  </si>
  <si>
    <t xml:space="preserve">
Verzet tegen Omgevingswet
NRC.NEXT
10 februari 2021 woensdag
1ste Editie
Copyright 2021 Mediahuis NRC B.V. All Rights Reserved
Section: BINNENLAND; Blz. 8
Length: 322 words
Byline: Jos Verlaan
Dateline: Heerlen 
Body
ABSTRACT
Gemeenten
Bijna de helft van de wethouders wil uit- of afstel van de Omgevingswet. De Eerste Kamer vreest chaos in de uitvoering.
VOLLEDIGE TEKST:
De Omgevingswet, die tientallen wetten en honderden ministeriële regelingen over inrichting van de buitenruimte moet samenvoegen, van geluidsnormen tot horecaregels en milieuwetgeving, stuit op verzet in gemeenten. Wethouders die verantwoordelijk zijn voor de invoering van deze wet, die januari 2022 in werking moet treden, vrezen ict-drama's en een financieel debacle.
Uit onderzoek van het vakblad Binnenlands Bestuur en de landelijke Wethoudersvereniging blijkt dat bijna de helft van de 177 ondervraagde wethouders zich verzet tegen de invoering. Van hen wil 37 procent uitstel en 11 procent zelfs afstel van de wet.
Gemeenten testen sinds begin dit jaar de software en de ict-systemen die de nieuwe wet in de praktijk moet laten werken. Maar veel gemeenten komen daar niet aan toe, zo blijkt uit het onderzoek. De testfase strandt op veel plaatsen in het land op niet-werkbare software. Vooral kleinere gemeenten kunnen de nieuwe wet in de praktijk ook al niet aan omdat maatregelen rond de coronacrisis nu hun aandacht vergen. Ambtelijke capaciteit is daardoor nauwelijks voorhanden. Bovendien slokt de coronacrisis in hoog tempo de financiële reserves van gemeenten op.
Minister Kajsa Ollongren (Binnenlandse Zaken, D66) had de wet nog vóór de verkiezingen door beide Kamers willen loodsen. De Tweede Kamer ging eind vorig jaar akkoord en riep de minister op om de wet op tijd in te voeren. De Eerste Kamer houdt dat tegen, uit vrees voor chaos in de uitvoering bij gemeenten en provincies.
Ollongren zegt in reactie op het onderzoek dat verder uitstel de operatie alleen maar duurder maakt. Ze zegt begrip te hebben voor ,,gemeenten waar invoering een grote opgave is", maar houdt vast aan de invoeringsdatum. Het is de vraag of ze de Eerste Kamer kan overtuigen.
Link naar PDF
Graphic
Minister Ollongren.
Foto Bart Maat / ANP
Load-Date: February 9, 2021
End of Document
</t>
  </si>
  <si>
    <t>Translated(src=nl, dest=en, text=Opposition to Environmental Act
NRC.NEXT
February 10, 2021 Wednesday
1st Edition
Copyright 2021 Mediahuis NRC B.V. All Rights Reserved
Section: DOMESTIC; Page 8
Length: 322 words
Byline: Jos Verlaan
Dateline: Heerlen
Body
ABSTRACT
Municipalities
Almost half of the aldermen want to postpone or cancel the Environmental Act. The Senate fears chaos in the implementation.
COMPLETE TEXT:
The Environmental Act, which must combine dozens of laws and hundreds of ministerial regulations on the design of outdoor spaces, from noise standards to catering regulations and environmental legislation, is encountering resistance in municipalities. Councilors responsible for the introduction of this law, which should come into effect in January 2022, fear IT dramas and a financial debacle.
Research by the trade magazine Domestic Governance and the national Aldermen's Association shows that almost half of the 177 aldermen interviewed are opposed to the introduction. Of these, 37 percent want a postponement and 11 percent even annulment of the law.
Since the beginning of this year, municipalities have been testing the software and IT systems that must make the new law work in practice. But many municipalities do not get around to doing this, the research shows. The test phase is failing in many places in the country due to unworkable software. Smaller municipalities in particular cannot cope with the new law in practice because measures surrounding the corona crisis now require their attention. As a result, there is hardly any administrative capacity available. Moreover, the corona crisis is rapidly consuming the financial reserves of municipalities.
Minister Kajsa Ollongren (Home Affairs, D66) had wanted to get the law through both Houses before the elections. The House of Representatives agreed at the end of last year and called on the minister to introduce the law on time. The Senate is blocking this for fear of chaos in implementation at municipalities and provinces.
Ollongren says in response to the research that further delays will only make the operation more expensive. She says she understands "municipalities where implementation is a major challenge", but sticks to the introduction date. The question is whether she can convince the Senate.
Link to PDF
Graphic
Minister Ollongren.
Photo Bart Maat / ANP
Load Date: February 9, 2021
End of Document, pronunciation=[[]], extra_data="{'translat...")</t>
  </si>
  <si>
    <t>Voor Omgevingswet tekent zich nu een meerderheid af.rtf</t>
  </si>
  <si>
    <t xml:space="preserve">
Voor Omgevingswet tekent zich nu een meerderheid af
NRC
8 maart 2023 woensdag
1ste Editie
Copyright 2023 Mediahuis NRC B.V. All Rights Reserved
Section: IN HET NIEUWS; Blz. 2
Length: 524 words
Byline: Jos Verlaan
Dateline: Den Haag 
Body
ABSTRACT
Fiat Eerste Kamer
Invoering van de Omgevingswet zou Hugo de Jonge in staat moeten stellen slagen te maken met zijn woningprogramma.
VOLLEDIGE TEKST:
Minister Hugo de Jonge (Wonen, CDA) krijgt de wettelijke ruimte om zijn volkshuisvestingsplannen (900.000 woningen in 2030) en het stikstofbeleid op orde te krijgen. In de Eerste Kamer tekende zich dinsdag, na drie jaar aarzelen en vijf keer uitstel, een meerderheid af voor invoering van de de Omgevingswet. Meer slagkracht in het ruimtelijke ordeningsbeleid, daarom wil De Jonge geen uitstel meer en per januari 2024 met die Omgevingswet aan de slag.
Volgende week stemt de Eerste Kamer daar definitief over, maar het is de vraag of die nieuwe wet hem daarna inderdaad die extra doorzettingsmacht geeft. Die Omgevingswet bundelt alle wetgeving op het gebied van ruimtelijke ordening en milieuvergunningen. Minder bureaucratie en doelmatiger regelgeving, was in 2016 de ambitie. Achilleshiel van die Omgevingswet is een goed functionerende landelijke databank, waarin al die lokale en landelijke regels, bestemmingsplannen en omgevingsprojecten gebundeld zijn, het zogeheten Digitaal Stelsel Omgevingswet (DSO). Daar is het ministerie van De Jonge zelf verantwoordelijk voor. Maar die landelijke databank komt maar niet van de grond. Het is inmiddels een van de duurste ict-projecten van de overheid (geschatte kosten 2 miljard euro), maar softwareleveranciers klagen steen en been over steeds wisselende programma-eisen. En waar er proef gedraaid wordt tussen overheidsinstanties en, bijvoorbeeld, stedebouwkundige bureaus, lukt het vaak niet om de softwareprogramma's met elkaar te matchen.
De Jonge wist bij zijn aantreden in 2021 dat hij met de Omgevingswet een hoofdpijndossier in zijn portefeuille kreeg. Maar hij wil nu niet meer uitstellen. Prijzenswaardige bestuurlijke daadkracht, sneerde voorzitter Hanneke Willemstein van de Nederlandse Vereniging voor Raadsleden voorafgaand aan het debat. ,,Maar als die daadkracht in de praktijk niet werkt, dreigt een debacle als de Toeslagenaffaire of de financiële afwikkeling in Groningen."
Grote belangenorganisaties als de Stichting Natuur en Milieu en Natuurmonumenten stelden het in hun reactie scherper. Al die hiaten en fouten in de software van dat DSO zorgen voor overhaaste invoering, chaos en rechtsonzekerheid, stellen zij. ,,De wet is zelf zo complex geworden dat die voor de burger onbegrijpelijk is geworden."
Opmerkelijke kritiek klinkt uit de mond van voorzitter Bert van Ette-ko-ven van de Afdeling bestuursrechtspraak van de Raad van State. ,,Zorgen" noemde hij dat in een schriftelijke bijdrage aan het debat. Zorgen zijn er volgens Van Ettekoven vooral over de betrouwbaarheid van dat DSO: ,,Burgers, overheden en rechtbanken moeten er op kunnen vertrouwen dat het DSO een volledige en juiste weergave geeft. Bovendien moet minimaal een half jaar voor inwerkingtreding een zodanig gebruikersvriendelijk DSO staan, waar zowel rechtzoekende burgers, betrokken overheden als bestuursrechters mee uit de voeten kunnen." En dat is nu niet het geval.
DSO is inmiddels een van de duurste ict-projecten van de overheid
Link naar PDF
Load-Date: March 7, 2023
End of Document
</t>
  </si>
  <si>
    <t>Translated(src=nl, dest=en, text=There is now a majority in favor of the Environmental Act
NRC
March 8, 2023 Wednesday
1st Edition
Copyright 2023 Mediahuis NRC B.V. All Rights Reserved
Section: IN THE NEWS; Page 2
Length: 524 words
Byline: Jos Verlaan
Dateline: The Hague
Body
ABSTRACT
Fiat Senate
Introduction of the Environmental Act should enable Hugo de Jonge to succeed with his housing program.
COMPLETE TEXT:
Minister Hugo de Jonge (Housing, CDA) will be given the legal scope to get his public housing plans (900,000 homes in 2030) and nitrogen policy in order. On Tuesday, after three years of hesitation and five postponements, a majority in the Senate voted in favor of introducing the Environmental Act. More power in spatial planning policy, which is why De Jonge wants no more delay and to start working on the Environmental Act from January 2024.
The Senate will finally vote on this next week, but the question is whether the new law will indeed give him that extra perseverance. The Environmental Act bundles all legislation in the field of spatial planning and environmental permits. Less bureaucracy and more efficient regulations were the ambition in 2016. The Achilles heel of the Environmental Act is a well-functioning national database in which all local and national rules, zoning plans and environmental projects are bundled, the so-called Digital System Environmental Act (DSO). De Jonge's ministry itself is responsible for this. But that national database is not getting off the ground. It is now one of the most expensive government IT projects (estimated cost of 2 billion euros), but software suppliers complain a lot about constantly changing program requirements. And where tests are conducted between government agencies and, for example, urban planning agencies, it is often not possible to match the software programs with each other.
When he took office in 2021, De Jonge knew that he would have a headache file in his portfolio with the Environmental Act. But he doesn't want to delay anymore now. Commendable administrative decisiveness, said chairman Hanneke Willemstein of the Dutch Association for Councilors prior to the debate. "But if that decisiveness does not work in practice, a debacle such as the Benefits Affair or the financial settlement in Groningen threatens."
Major interest groups such as the Nature and Environment Foundation and Natuurmonumenten made it more explicit in their response. All those gaps and errors in the DSO's software cause hasty implementation, chaos and legal uncertainty, they argue. "The law itself has become so complex that it has become incomprehensible to citizens."
Remarkable criticism comes from chairman Bert van Ette-ko-ven of the Administrative Jurisdiction Division of the Council of State. He called this "concerns" in a written contribution to the debate. According to Van Ettekoven, concerns are mainly about the reliability of the DSO: "Citizens, governments and courts must be able to trust that the DSO provides a complete and correct representation In addition, a user-friendly DSO must be in place at least six months before it comes into effect, which citizens seeking justice, the authorities involved and administrative judges can use." And that is not the case now.
DSO is now one of the government's most expensive IT projects
Link to PDF
Load Date: March 7, 2023
End of Document, pronunciation=[[]], extra_data="{'translat...")</t>
  </si>
  <si>
    <t>Waar beginnen we aan met die Omgevingswet_.rtf</t>
  </si>
  <si>
    <t xml:space="preserve">
Waar beginnen we aan met die Omgevingswet?
NRC
2 januari 2024 dinsdag
1ste Editie
Copyright 2024 Mediahuis NRC B.V. All Rights Reserved
Section: OPINIE; Blz. 18
Length: 1036 words
Byline: Martin Hendriksma
Body
ABSTRACT
Verwacht voorlopig nog geen positief effect van de Omgevingswet, die op 1 januari na jaren vertraging eindelijk van kracht is geworden, schrijft Martin Hendriksma.
VOLLEDIGE TEKST:
Bijna drie miljard euro investeert de overheid in de Omgevingswet. De wet moet de ruimtelijke procedures in Nederland versnellen, maar voorlopig lijkt eerder het tegengestelde aan de hand.
Op 1 januari is de Omgevingswet na vijf keer uitstel eindelijk ingegaan. Zesentwintig losse wetten over het beschermen en benutten van de fysieke leefomgeving zijn vanaf 2024 gebundeld. Dat moet besluitvorming over nieuwe initiatieven versnellen, variërend van de aanleg van een woonwijk tot de plaatsing van zonnepanelen op uw huis. Het is alleen de vraag wanneer de Omgevingswet dat effect zal sorteren. De eerstkomende jaren rekenen zelfs voorstanders van de wet eerder op vertraging. Steeds luider klinkt de vrees dat minder mondige burgers door de wet op achterstand worden gezet. De invoeringskosten van de Omgevingswet worden inmiddels geschat op 2,7 miljard euro. Waar beginnen we aan?
Het idee van de Omgevingswet ontstond begin deze eeuw, als het antwoord op de verkokerde besluitvorming van overheden. Wie een initiatief wilde starten, moest een dozijn loketten af. Dat schoot niet op. Onder de Omgevingswet zullen Rijk, provincies, gemeenten en waterschappen als één overheid samenwerken. Motto: 'Eenvoudig beter'. Ook de zeggenschap van omwonenden verandert. Voortaan moet de initiatiefnemer zelf de participatie verzorgen. En dan niet meer pas als alle besluitvorming is beklonken, maar vanaf het eerste serieuze idee. Waar nodig, kunnen de plannen zo tijdig worden bijgestuurd.
Een belangrijk voordeel van de wet zijn de flexibeler te hanteren regels. Maatschappelijke opgaven als woningbouw, waterberging en de energietransitie leggen een grote druk op onze schaarse vierkante meters. Een provincie als Gelderland berekende dat ze anderhalf keer het eigen grondoppervlak nodig heeft om alle ruimtelijke ambities waar te maken. Die grond is er niet. De Omgevingswet maakt het makkelijker om uiteenlopende opgaven te combineren. Een Groningse provincieambtenaar leidde me in 2017 trots door de Eemsdelta, waar alvast met de regels van de Omgevingswet was geëxperimenteerd. Omstreden plannen van de plaatselijke industrie werden gedwarsboomd door natuurorganisaties. Totdat de hogere uitstoot van bedrijven kon worden gecompenseerd met de aanleg van een vogeleiland. Bedrijf blij, meeuwen blij.
De cruciale facilitator van de Omgevingswet is het digitale stelsel. Het idee is dat u en ik ons nieuwe schuurtje met een paar drukken op de knop regelen vanachter onze laptop. Om dat voor elkaar te krijgen, zijn de vergunningsregels van de vier overheden in dit stelsel verenigd. Een reeks vragen moet de burger naar een eenduidig antwoord leiden en de overbezette gemeenten ontzorgen. Nou, niet dus.
Het is doorgaans geen match made in heaven, de overheid en ict. Dat geldt ook voor het Digitale Stelsel Omgevingswet (DSO). Vooral de aansluiting van de gemeentelijke software op de basisvoorziening van het Rijk verliep moeizaam. Het vormde de belangrijkste reden dat de Omgevingswet vijf keer moest worden uitgesteld.
Of dit kwetsbare stelsel nu wel gebruiksklaar is, laat zich lastig beoordelen. In de zomer van 2022 vroeg ik namens Binnenlands Bestuur met een beroep op de Wet open overheid (Woo) de notulen op van het overleg tussen de softwareleveranciers en het ministerie van Binnenlandse Zaken, waaronder de Omgevingswet valt. Daaruit rees een minder positief beeld op dan verantwoordelijk minister Hugo de Jonge had voorgespiegeld. Wat er sindsdien in het overleg tussen ministerie en softwarebedrijven aan de orde kwam, valt niet te zeggen. Er worden sinds dat beroep op de Woo geen notulen meer van bijgehouden. Vorige maand nam ik de proef op de som met vier veel voorkomende aanvragen, zoals het plaatsen van zonnepanelen en dat schuurtje in de achtertuin. Bij alle vier bleek de slotsom: 'Neem contact op met uw gemeente.' Dat wat juist níet de bedoeling was.
Ook de Raad van State toonde zich afgelopen zomer kritisch over de Omgevingswet. Voorzitter van de Afdeling bestuursrechtspraak Bart Jan van Ettekoven vreest een ,,playground voor de commerciële advocatuur". De rubberen ruimtelijke regels en de nieuwe wijze van participatie zullen volgens hem ,,honderden nieuwe rechtsvragen" opleveren totdat er jurisprudentie ontstaat. Daarbovenop kwam recent de Wetenschappelijke Raad voor het Regeringsbeleid met het rapport Grip. Het overlaten van de inspraak aan de initiatiefnemer zal er volgens de raad toe leiden dat minder mondige burgers achter het net vissen. De Omgevingswet versterkt zo de tweedeling in de maatschappij. Volgens minister De Jonge kunnen gemeenten dit ondervangen met een participatieverordening, maar lang niet alle gemeenten hebben die al.
En zal het straks zo werken? Ik sprak twee vooraanstaande leden van de commissie-VTH, die begin 2021 een alarmerend rapport uitbracht over de staat van ons stelsel van vergunningverlening, toezicht en handhaving. Kan de Omgevingswet de vervuilende praktijk van bedrijven als Tata Steel en Chemours voldoende inperken? Commissievoorzitter Jozias van Aartsen en zijn rechterhand Winnie Sorgdrager vrezen het tegendeel. ,,Grote vervuilers hebben onder de Omgevingswet vrij spel."
Het wordt zo moeilijk de voordelen van de Omgevingswet te blijven zien. Ja, in een vol land is het combineren van ambities op één locatie noodzaak - daar helpt de Omgevingswet zeker bij. Maar 'eenvoudig beter' wordt het voorlopig niet. Onderzoek wees uit dat de terugverdientijd van de gemeentelijke investeringen in de Omgevingswet oploopt tot 35 jaar. Rechtszaken zullen een rem blijken op noodzakelijke ruimtelijke ontwikkeling. En het is de vraag of gemeenten de participatie zo ingericht krijgen dat alle burgers zich gehoord voelen, zeker wanneer ze tegenover grote private partijen staan.
De Omgevingswet begint onder een somber gesternte.
Met een paar klikken toestemming voor een nieuw schuurtje? Dat zal tegenvallen
Het is doorgaans geen match made in heaven, de overheid en ict
Martin Hendriksma is schrijver en redacteur ruimte en milieu van Binnenlands Bestuur.
Link naar PDF
Graphic
De Omgevingswet zou besluitvorming over nieuwe initiatieven, variërend van de aanleg van een woonwijk tot de plaatsing van zonnepanelen, moeten versnellen.
Foto Kees van de Veen
Load-Date: January 1, 2024
End of Document
</t>
  </si>
  <si>
    <t>Translated(src=nl, dest=en, text=Where do we start with the Environmental Act?
NRC
January 2, 2024 Tuesday
1st Edition
Copyright 2024 Mediahuis NRC B.V. All Rights Reserved
Section: OPINION; Page 18
Length: 1036 words
Byline: Martin Hendriksma
Body
ABSTRACT
For the time being, do not expect any positive effect from the Environmental Act, which finally came into effect on January 1 after years of delay, writes Martin Hendriksma.
COMPLETE TEXT:
The government is investing almost three billion euros in the Environmental Act. The law is intended to speed up spatial planning procedures in the Netherlands, but for the time being the opposite seems to be happening.
On January 1, the Environmental Act finally came into effect after five postponements. Twenty-six separate laws on protecting and utilizing the physical environment will be bundled from 2024. This should accelerate decision-making on new initiatives, ranging from the construction of a residential area to the installation of solar panels on your house. The only question is when the Environmental Act will have that effect. Even proponents of the law are more likely to expect delays in the coming years. The fear is becoming increasingly louder that less vocal citizens are being put at a disadvantage by the law. The implementation costs of the Environmental Act are now estimated at 2.7 billion euros. What are we getting into?
The idea of ​​the Environmental Act emerged at the beginning of this century, as the answer to the compartmentalized decision-making of governments. Anyone who wanted to start an initiative had to go to a dozen counters. That didn't work out. Under the Environmental Act, the national government, provinces, municipalities and water boards will work together as one government. Motto: 'Simply better'. The say of local residents is also changing. From now on, the initiator must take care of the participation himself. And not only when all decision-making has been made, but from the first serious idea. Where necessary, the plans can be adjusted in a timely manner.
An important advantage of the law is the more flexible rules. Social tasks such as housing construction, water storage and the energy transition place great pressure on our scarce square meters. A province such as Gelderland calculated that it needs one and a half times its own land area to realize all its spatial ambitions. That ground is not there. The Environmental Act makes it easier to combine various tasks. In 2017, a Groningen provincial official proudly guided me through the Eems Delta, where experiments had already been carried out with the rules of the Environmental Act. Controversial plans by local industry were thwarted by nature organizations. Until the higher emissions from companies could be compensated with the construction of a bird island. Company happy, seagulls happy.
The crucial facilitator of the Environmental Act is the digital system. The idea is that you and I can arrange our new shed with just a few pushes of a button from behind our laptop. To achieve this, the licensing rules of the four governments have been combined in this system. A series of questions should lead citizens to a clear answer and relieve overcrowded municipalities. Well, not so.
It is usually not a match made in heaven, the government and ICT. This also applies to the Digital System of the Environmental Act (DSO). The connection of the municipal software to the basic government provision was particularly difficult. It was the main reason that the Environmental Act had to be postponed five times.
It is difficult to assess whether this vulnerable system is ready for use. In the summer of 2022, on behalf of the Ministry of the Interior, I requested the minutes of the consultation between the software suppliers and the Ministry of the Interior, under which the Environment Act falls, invoking the Open Government Act (Woo). This resulted in a less positive image than the responsible minister Hugo de Jonge had presented. It is impossible to say what has been discussed in the consultations between the ministry and software companies since then. No minutes have been kept since that appeal to the Woo. Last month I put it to the test with four common requests, such as installing solar panels and that shed in the backyard. The conclusion for all four was: 'Contact your municipality.' That which was precisely not the intention.
The Council of State was also critical of the Environmental Act last summer. Chairman of the Administrative Jurisdiction Division Bart Jan van Ettekoven fears a "playground for the commercial legal profession". According to him, the rubber spatial rules and the new method of participation will raise "hundreds of new legal questions" until case law arises. In addition, the Scientific Council for Government Policy recently published the Grip report. According to the council, leaving participation to the initiator will lead to less vocal citizens being left behind. The Environmental Act thus reinforces the division in society. According to Minister De Jonge, municipalities can overcome this with a participation regulation, but not all municipalities already have one.
And will it work that way soon? I spoke to two leading members of the VTH committee, which released an alarming report at the beginning of 2021 about the state of our licensing, supervision and enforcement system. Can the Environmental Act sufficiently restrict the polluting practices of companies such as Tata Steel and Chemours? Commission chairman Jozias van Aartsen and his right-hand man Winnie Sorgdrager fear the opposite. "Large polluters have free rein under the Environmental Act."
It is becoming difficult to continue to see the benefits of the Environmental Act. Yes, in a crowded country, combining ambitions in one location is a necessity - the Environmental Act certainly helps with that. But it won't be 'simply better' for a while. Research has shown that the payback period for municipal investments in the Environmental Act is up to 35 years. Lawsuits will prove to be a brake on necessary spatial development. And the question is whether municipalities can organize participation in such a way that all citizens feel heard, especially when they are faced with large private parties.
The Environmental Act starts under a gloomy star.
Would you like permission for a new shed in just a few clicks? That will be disappointing
It is usually not a match made in heaven, the government and ICT
Martin Hendriksma is a writer and editor of space and environment for Domestic Governance.
Link to PDF
Graphic
The Environmental Act should accelerate decision-making on new initiatives, ranging from the construction of a residential area to the installation of solar panels.
Photo Kees van de Veen
Load Date: January 1, 2024
End of Document, pronunciation=[[]], extra_data="{'translat...")</t>
  </si>
  <si>
    <t>Wanneer mensen geen grip over hun leven ervaren, compenseren ze dat door zondebokken te zoeken, stel.rtf</t>
  </si>
  <si>
    <t xml:space="preserve">
Wanneer mensen geen grip over hun leven ervaren, compenseren ze dat door zondebokken te zoeken, stelt de WRR
NRC.nl
november 29, 2023 9:45 PM GMT
Copyright 2023 Mediahuis NRC B.V. Alle rechten voorbehouden
Length: 1341 words
Byline: Floor Rusman
Highlight: Grip is een modewoord onder politici, maar de aandacht ervoor zou nog groter moeten zijn, zegt de Wetenschappelijke Raad voor het Regeringsbeleid in een rapport.
Body
‘Met alle zorgen en problemen die er zijn kijken mensen naar ons en zeggen ze tegen ons: pak de grip terug”, zei VVD-leider Dilan Yesilgöz tijdens de verkiezingscampagne. Haar partij wil, net als CDA, CU, BBB, NSC, SP en GroenLinks-PvdA, ‘grip op migratie’.
En dit is niet alles. Volgens de verkiezingsprogramma’s willen partijen ‘grip’ op criminele netwerken en de betaalbaarheid van de zorg (VVD); op de CO2-uitstoot en de collectieve uitgaven (NSC); op de grote techbedrijven (NSC en CU); op de beschikbaarheid van geneesmiddelen (BBB en D66); op pensioen, technologie, de digitale wereld en het aanbod aan ongezond eten (D66); en op belastingontwijking, internationalisering, kunstmatige intelligentie, de geestelijke gezondheidszorg en de publieke zaak (GroenLinks-PvdA). In het PVV-verkiezingsprogramma komt het woord overigens niet voor.
‘Grip’ is dus al een buzzword, maar zou dat nog meer moeten worden, aldus de Wetenschappelijke Raad voor het Regeringsbeleid (WRR). In het deze donderdag verschenen rapport Grip pleit de WRR ervoor meer aandacht te besteden aan de controle die mensen ervaren over het leven.
CV Hoogleraar
 Mark Bovens (1957) studeerde staats- en bestuursrecht, politicologie en wijsbegeerte aan de Rijksuniversiteit Leiden en de Columbia University Law School in New York.
Hij introduceerde in 1987 het begrip ‘klokkenluiden’ in Nederland.
Bovens is hoogleraar bestuurskunde aan de Universiteit Utrecht.
Dat gaat van grote tot kleine dingen. Ervaren mensen via de politiek controle over de grotere thema’s, zoals die hierboven? Maar ook: hebben ze het gevoel dat ze hun levensdoelen kunnen bereiken, zoals een woning, een fijne baan, een goede gezondheid? Dat ze inspraak hebben in wat er in hun omgeving gebeurt? Of voelen ze zich een speelbal van het lot?
Deze kwesties zijn minstens zo belangrijk als koopkracht en bestaanszekerheid, betogen WRR-onderzoekers Mark Bovens en Will Tiemeijer, maar politici en beleidsmakers hebben ze minder in het vizier.
Bestuurskundige Mark Bovens kreeg in 2011vanwege zijn boek Diplomademocratie , over de kloof tussen hoog- en laagopgeleiden. Dit rapport gaat wederom over maatschappelijke ongelijkheid. Want ook de ervaren controle over het leven is ongelijk verdeeld: sommige burgers hebben veel meer zeggenschap over bijvoorbeeld hun leefomgeving en de balans tussen werk en vrije tijd dan anderen. Dit hangt deels samen met opleidings- en inkomensniveau, blijkt uit het onderzoek, maar ook andere factoren spelen een rol, zoals persoonlijke omstandigheden.
Bovens vertelt erover in zijn kamer bij de WRR. „Als mensen geen grip ervaren, kan dat grote gevolgen hebben voor hun gezondheid. Voor hun levenstevredenheid, maar nog meer voor het aantal jaren dat ze gezond leven”, zegt hij. „We zien ook dat gebrek aan grip een van de bronnen is voor het algemeen maatschappelijk onbehagen. Dat gebrek aan grip gaan mensen compenseren door hun heil te zoeken bij sterke of autoritaire leiders. Of door te denken in termen van vijanden of zondebokken. Er zijn dus genoeg redenen voor de regering om meer in te zetten op grip.”
Dachten jullie niet toen het kabinet viel, we willen dit eigenlijk voor de verkiezingen uitbrengen?
Bovens: „Nee, het is omgekeerd. We hadden gepland dit rapport begin oktober uit te brengen. Maar in verkiezingstijd staan alle partijen op zenden en niet op ontvangen. Dus we hebben bewust gekozen om het pas deze week te presenteren.”
Had het rapport geen rol kunnen spelen in het publieke debat?
„We hopen dat het een rol kan gaan spelen in het langetermijnbeleid. Dat het de volgende regering, wie die ook zal vormen, kan helpen wat breder te kijken dan alleen naar het bieden van bestaanszekerheid. Je kunt niet beloven als regering om alle onzekerheden weg te halen en je moet dat ook niet willen, want een bepaalde mate van onzekerheid houdt mensen alert. Wij zeggen, probeer mensen vooral grip te bieden, zodat ze zelf hun eigen levensdoelen kunnen bereiken.”
Zou die bredere manier van kijken ook leiden tot ander beleid?
„Als je vanuit grip kijkt, zie je andere dingen in bestaande dossiers. Kijk naar de grote sociaal-economische gezondheidsverschillen. We zien al jaren dat de levensverwachting en ook het aantal jaren in goede gezondheid tussen mensen met veel en weinig inkomen, of met hoge en lage opleiding, enorm uit elkaar lopen. En dat het maar niet lukt om die kloof te dichten. Dat wordt vooral geprobeerd door in te zetten op preventie en voorlichting. Maar wij laten zien dat het ook te maken heeft met ervaren grip. Een deel van de mensen wordt ziek omdat ze flexibele banen hebben, geen grip hebben op hun werk en hun inkomen.”
In het rapport noemen Bovens en gedragswetenschapper Tiemeijer een heel aantal maatregelen die de grip van burgers zou kunnen versterken. Middelen om zelf meer autonomie te hebben: meer zorgverlof, meer flexibiliteit bij het kiezen van werkuren, mogelijkheden om door te leren en een creatievere omgang met regels in de woningmarkt waardoor bijvoorbeeld woningruil makkelijker wordt. Maar ook middelen om grip te hebben via de politiek: werkelijke inspraak over zaken als de plaatsing van windmolens, bijvoorbeeld. Zo was er In Flevoland, waar omwonenden inspraak kregen in waar die molens kwamen en hoe ze werkten, was veel minder protest dan in Drenthe, waar dat niet gebeurde.
Lees ook: Niet ‘vrijheid’ maar ‘grip’ is nu het gemeenschappelijke toverwoord
Als je wilt dat inspraak leidt tot meer ervaren grip, moet er met die inspraak wel iets gedaan worden.
„Ja. Daarom maken wij ons zorgen over de Omgevingswet die binnenkort wordt ingevoerd. Daarin worden geen inhoudelijke eisen gesteld aan de kwaliteit van de burgerparticipatie bij bouwprojecten. We komen er samen wel uit, is de gedachte. Wij maken ons grote zorgen dat deze laissez-faire benadering ertoe leidt dat sommige groepen burgers en met name de kapitaalkrachtige projectontwikkelaars veel meer grip zullen kunnen uitoefenen op de omgeving dan anderen. Grip is soms een zero-sum game : meer grip voor de een is minder grip voor de ander. Dat betekent dat burgerparticipatie niet altijd de oplossing is voor onbehagen, maar die zelfs kan vergroten.”
Jullie noemen in het rapport nog veel meer maatregelen die de grip kunnen vergroten. Maar is het gevoel van controleverlies inmiddels niet zo groot dat dat druppels op een gloeiende plaat zijn?
„Wij hebben niet de pretentie dat alles vanzelf goedkomt als je dit allemaal doet, maar dit rapport geeft nadrukkelijk een richting aan. Daarnaast moet er meer collectieve grip komen, via de overheid. Er is een aantal grote maatschappelijke vraagstukken die de burger niet zelf kan oplossen: de ruimtelijke inrichting van Nederland, migratie en klimaatverandering. Wanneer burgers zelf geen controle kunnen krijgen, kijken ze naar anderen.
„Het kan daarom helpen als de regering aansprekende en solide plannen maakt, denk aan de Vinex-wijken. Dat was een langetermijnvisie voor de inrichting van de ruimte in Nederland. En denk aan het plan ‘Ruimte voor de Rivier’, dat erin is geslaagd het ingewikkelde debat over milieu, dijkverzwaring et cetera in goede banen te leiden. Dat heeft tot heel veel rust en controle op dat terrein gezorgd. Maar geeft de regering niet thuis bij dit soort vraagstukken, dan is de kans groot dat een deel van de burgers die controle gaat zoeken op andere plekken. Bijvoorbeeld door zondebokken te zoeken of door autoritaire leiders te omarmen.”
Wat moet de politiek met terreinen waarop er nu eenmaal controleverlies is, zoals bij het overdragen van bevoegdheden naar de Europese Unie? Hoe voorkom je dat mensen vallen voor een slogan als Take back control, de leus van het pro-Brexit-kamp in het Verenigd Koninkrijk?
„Er zijn inderdaad internationale omstandigheden waarmee Nederland te maken heeft. Maar dat neemt niet weg dat je een visie moet ontwikkelen op waar het ongeveer naartoe moet. De situatie in Engeland liet zien dat ‘Take back control’ enorm aansprekend was. De Britse regering stelde daar geen aansprekend verhaal tegenover, en daardoor ontstond de ruimte voor deze gevoelens.”
Load-Date: March 18, 2024
End of Document
</t>
  </si>
  <si>
    <t>Translated(src=nl, dest=en, text=When people feel they have no control over their lives, they compensate by looking for scapegoats, says the WRR
NRC.nl
November 29, 2023 9:45 PM GMT
Copyright 2023 Mediahuis NRC B.V. All rights reserved
Length: 1341 words
Byline: Floor Rusman
Highlight: Grip is a buzzword among politicians, but attention should be even greater, the Scientific Council for Government Policy says in a report.
Body
“With all the concerns and problems that exist, people look at us and say to us: take back control,” VVD leader Dilan Yesilgöz said during the election campaign. Her party, just like CDA, CU, BBB, NSC, SP and GroenLinks-PvdA, wants a 'control over migration'.
And this is not all. According to the election manifestos, parties want 'grip' on criminal networks and the affordability of healthcare (VVD); on CO2 emissions and collective expenditure (NSC); on the big tech companies (NSC and CU); on the availability of medicines (BBB and D66); on retirement, technology, the digital world and the supply of unhealthy food (D66); and on tax avoidance, internationalization, artificial intelligence, mental health care and public affairs (GroenLinks-PvdA). The word does not appear in the PVV election manifesto.
'Grip' is already a buzzword, but should become even more so, according to the Scientific Council for Government Policy (WRR). In the Grip report published this Thursday, the WRR advocates paying more attention to the control that people experience over life.
CV Professor
 Mark Bovens (1957) studied constitutional and administrative law, political science and philosophy at Leiden University and Columbia University Law School in New York.
He introduced the concept of 'whistleblowing' in the Netherlands in 1987.
Bovens is professor of public administration at Utrecht University.
This ranges from big to small things. Do people experience control over larger issues through politics, such as those above? But also: do they feel that they can achieve their life goals, such as a home, a nice job, good health? That they have a say in what happens in their environment? Or do they feel like a plaything of fate?
These issues are at least as important as purchasing power and social security, argue WRR researchers Mark Bovens and Will Tiemeijer, but politicians and policymakers pay less attention to them.
Public administration expert Mark Bovens received Diplomademocracy in 2011 for his book, about the gap between highly and poorly educated people. This report is once again about social inequality. Because the perceived control over life is also unevenly distributed: some citizens have much more say over, for example, their living environment and the balance between work and leisure than others. This is partly related to education and income level, the research shows, but other factors also play a role, such as personal circumstances.
Bovens talks about it in his room at the WRR. “If people do not experience grip, this can have major consequences for their health. For their life satisfaction, but even more so for the number of years they live healthily,” he says. “We also see that a lack of control is one of the sources of general social unease. People compensate for this lack of control by seeking refuge with strong or authoritarian leaders. Or by thinking in terms of enemies or scapegoats. So there are plenty of reasons for the government to focus more on control.”
Didn't you think when the cabinet fell, we actually want to release this before the elections?
Bovens: “No, it's the other way around. We planned to release this report in early October. But during election time all parties are on sending and not receiving. So we made a conscious decision not to present it until this week.”
Couldn't the report have played a role in the public debate?
“We hope that it can play a role in long-term policy. That it can help the next government, whoever it will form, to look more broadly than just providing social security. As a government, you cannot promise to remove all uncertainties and you should not want to, because a certain degree of uncertainty keeps people alert. We say, above all, try to give people control, so that they can achieve their own life goals.”
Would this broader way of looking at things also lead to different policies?
“If you look from a grip perspective, you see different things in existing files. Look at the large socio-economic health differences. We have seen for years that life expectancy and the number of years in good health differ enormously between people with high and low incomes, or with high and low education. And that it is not possible to close that gap. This is mainly attempted by focusing on prevention and information. But we show that it also has to do with experienced grip. Some people become ill because they have flexible jobs and have no control over their work and their income.”
In the report, Bovens and behavioral scientist Tiemeijer mention a number of measures that could strengthen citizens' control. Means to have more autonomy: more care leave, more flexibility in choosing working hours, opportunities to continue learning and a more creative approach to rules in the housing market, which, for example, makes home exchange easier. But also means to gain control through politics: real participation on matters such as the installation of wind turbines, for example. For example, in Flevoland, where local residents were given a say in where the mills were located and how they worked, there was much less protest than in Drenthe, where this did not happen.
Also read: Not 'freedom' but 'control' is now the common magic word
If you want participation to lead to more experienced control, something has to be done with that participation.
"Yes. That is why we are concerned about the Environmental Act that will soon be introduced. It does not set any substantive requirements for the quality of citizen participation in construction projects. The idea is that we will figure it out together. We are very concerned that this laissez-faire approach will mean that some groups of citizens, and in particular the wealthy project developers, will be able to exercise much more control over the environment than others. Grip is sometimes a zero-sum game: more grip for one person is less grip for the other. This means that citizen participation is not always the solution to discomfort, but can even increase it.”
You mention many more measures in the report that can increase control. But isn't the feeling of loss of control now so great that it is just a drop in the ocean?
“We do not pretend that everything will work out automatically if you do all this, but this report emphatically provides a direction. In addition, there must be more collective control, via the government. There are a number of major social issues that citizens cannot solve themselves: the spatial planning of the Netherlands, migration and climate change. When citizens cannot gain control themselves, they look to others.
“It can therefore help if the government makes appealing and solid plans, such as the Vinex districts. That was a long-term vision for the design of space in the Netherlands. And think of the 'Room for the River' plan, which has succeeded in steering the complicated debate about the environment, dike reinforcement, etc. in the right direction. This has created a lot of peace and control in that area. But if the government does not respond to these types of issues, there is a good chance that some of the citizens will seek that control in other places. For example, by looking for scapegoats or by embracing authoritarian leaders.”
What should politicians do in areas where there is a loss of control, such as the transfer of powers to the European Union? How do you prevent people from falling for a slogan like Take back control, the slogan of the pro-Brexit camp in the United Kingdom?
“There are indeed international circumstances that the Netherlands has to deal with. But that does not alter the fact that you have to develop a vision of where things should go. The situation in England showed that 'Take back control' was extremely appealing. The British government did not offer an appealing story in return, and this created space for these feelings.”
Load Date: March 18, 2024
End of Document, pronunciation=[[]], extra_data="{'translat...")</t>
  </si>
  <si>
    <t>Woningbouwruzie verder op scherp.rtf</t>
  </si>
  <si>
    <t xml:space="preserve">
Woningbouwruzie verder op scherp 
NRC
9 maart 2024 zaterdag
1ste Editie
Copyright 2024 Mediahuis NRC B.V. All Rights Reserved
Section: ECONOMIE; Blz. 8
Length: 791 words
Byline: Sjoerd Klumpenaar
Dateline: Amsterdam 
Body
ABSTRACT
'opmerkelijke brief'
Zuid-Holland houdt er in zijn woningbouwbeleid eigen normen op na, terwijl minister De Jonge overal hetzelfde beleid wil.
VOLLEDIGE TEKST:
Als de provincie Zuid-Holland zich niet schikt naar het landelijke woningbouwbeleid dat demissionair minister Hugo de Jonge (Volkshuisvesting, CDA) heeft opgesteld, zal de minister het provinciebestuur daar mogelijk bestuurlijk toe dwingen. Deze boodschap, die De Jonge donderdag per brief aan het provinciebestuur van Zuid-Holland kenbaar maakte, zet het conflict tussen de provincie en de minister verder op scherp. GroenLinks-PvdA, de grootste fractie in de Provinciale Staten, spreekt van een ,,opmerkelijke brief" en noemt de inhoud ,,volstrekt onacceptabel en ondemocratisch".
Het Zuid-Hollandse provinciebestuur ligt al een paar maanden overhoop met De Jonge over woningbouwbeleid. Met ruim 235.000 woningen tot en met 2030 heeft Zuid-Holland de grootste woningbouwopgave van alle provincies. Over de hoofdlijnen zijn provincie en minister het eens: er moeten meer woningen worden gebouwd, en met name betaalbare. De manier waarop is waar het misgaat.
Noodoproep
De Jonge zou graag in elke provincie hetzelfde woningbouwbeleid zien, maar vooral Zuid-Holland kiest een eigen koers. Zo ligt de provincie dwars als het gaat om hoeveel van de nieuw te bouwen woningen sociale huurwoningen moeten zijn. Waar De Jonge landelijk op 30 procent sociale huur aanstuurt - met een huurprijs tot 880 euro - spraken de Zuid-Hollandse partijen af dat bij elk bouwproject 40 procent van de nieuwe woningen sociaal zou moeten zijn. ,,Op basis van inkomen zou ruim de helft van de inwoners van onze provincie in aanmerking moeten komen voor een sociale huurwoning. Dus die 30 procent is voor ons gewoon te weinig", zegt Statenlid Tijmen Lamers van GroenLinks-PvdA. ,,Ook kunnen we met die voorwaarde gemeenten die de afgelopen jaren zijn achtergebleven in sociale woningbouw, aanzetten om meer te doen."
Volgens De Jonge komt met de koers van Zuid-Holland de betaalbaarheid in het gedrang en komt de bouw stil te liggen. Projectontwikkelaars maken immers minder winst op sociale huurwoningen, en als zij hun projectbegroting niet rond krijgen, wordt er helemaal niets gebouwd. Lamers vindt dit een politiek argument, vooral ingegeven door projectontwikkelaars. ,,Er zijn genoeg steden in Zuid-Holland waar 35 procent of meer sociaal bouwen gewoon kan. De minister staat er gewoon iets anders in dan wij, politiek gezien."
Een ander twistpunt is de afwijkende definitie die Zuid-Holland hanteert voor wat een 'betaalbare' koopwoning precies is. Niet de 390.000 van De Jonge, maar 355.000 euro als maximumbedrag. Ook weigert de provincie om bouwlocaties groter dan 3 hectare beschikbaar te stellen aan gemeenten - met uitzondering van Sliedrecht-Noord en de Gnephoek bij Alphen aan den Rijn. Achttien kleinere gemeenten deden begin dit jaar een noodoproep: ze wilden geen ,,straatje erbij" maar een ,,buurtje erbij".
Gedeputeerde Anne Koning (PvdA) houdt voet bij stuk: het provinciebestuur - met onder meer VVD, BBB en CDA - wil niet verder interen op natuur en landbouwgrond. De Jonge stelt dat de opstelling van de provincie de bouw vertraagt in plaats van versnelt. ,,In deze tijd van woningnood ongewenst", zo besluit de minister. Een gesprek tussen De Jonge en gedeputeerde Koning kon de frictie niet oplossen. De minister wil nu met het hele college in gesprek.
Regie op volkshuisvesting
Donderdag zinspeelde De Jonge al op de situatie met Zuid-Holland bij de presentatie van het langverwachte wetsvoorstel dat het Rijk de grip op de volkshuisvesting terug moet geven. Onder de nieuwe wet komen alle woningbouwafspraken tussen het Rijk, provincies en gemeenten samen in een eigen volkshuisvestingsprogramma. Hierin wordt afgesproken hoeveel, waar en voor wie er wordt gebouwd. Het Rijk is daarin leidend, provincies en gemeenten moeten volgen. Doen zij dat niet, dan heeft de minister straks meer wettelijke mogelijkheden om in te grijpen.
Onder de nieuwe Omgevingswet kan de minister het provinciebestuur met zo'n ,,juridische instructie" nu al dwingen om, als het om zaken van nationaal belang gaat, provinciale wetgeving te overrulen. In de afsluiting van zijn brief aan het provinciebestuur schrijft De Jonge ,,de inzet van juridische instrumenten" niet te schuwen als bestuurlijk overleg met Zuid-Holland niets oplevert. Kortom: als Zuid-Holland de beleidskoers niet wijzigt in lijn met het landelijke beleid, wil De Jonge het provinciebestuur dwingen om dat te doen.
De Jonge zet woningbouwruzie Zuid-Holland verder op scherp
Het past niet dat een demissionaire minister de bevoegdheid van een missionair provinciebestuur verder terugbrengt Tijmen Lamers Statenlid GroenLinks-PvdA
Link naar PDF
Graphic
Een nieuwbouwproject in de Zuid-Hollandse plaats Berkel en Rodenrijs.
Foto Peter Hilz/ANP
Load-Date: March 8, 2024
End of Document
</t>
  </si>
  <si>
    <t>Translated(src=nl, dest=en, text=Housing dispute continues to intensify
NRC
March 9, 2024 Saturday
1st Edition
Copyright 2024 Mediahuis NRC B.V. All Rights Reserved
Section: ECONOMY; Page 8
Length: 791 words
Byline: Sjoerd Klumpenaar
Dateline: Amsterdam
Body
ABSTRACT
'remarkable letter'
South Holland has its own standards in its housing policy, while Minister De Jonge wants the same policy everywhere.
COMPLETE TEXT:
If the province of South Holland does not comply with the national housing policy drawn up by outgoing Minister Hugo de Jonge (Public Housing, CDA), the minister may force the provincial government to do so administratively. This message, which De Jonge conveyed to the provincial government of South Holland on Thursday, further intensifies the conflict between the province and the minister. GroenLinks-PvdA, the largest faction in the Provincial Council, speaks of a "remarkable letter" and calls the content "completely unacceptable and undemocratic".
The South Holland provincial government has been at loggerheads with De Jonge for a few months over housing policy. With more than 235,000 homes up to and including 2030, South Holland has the largest housing construction challenge of all provinces. The province and minister agree on the main points: more homes must be built, and especially affordable ones. The way is where things go wrong.
Emergency call
De Jonge would like to see the same housing policy in every province, but South Holland in particular is choosing its own course. For example, the province is at odds when it comes to how many of the new homes to be built should be social housing. While De Jonge is aiming for 30 percent social rent nationally - with a rent of up to 880 euros - the South Holland parties agreed that in every construction project 40 percent of the new homes should be social. "Based on income, more than half of the residents of our province should be eligible for social housing. So that 30 percent is simply too little for us," says Member of Parliament Tijmen Lamers of GroenLinks-PvdA. "With that condition we can also encourage municipalities that have lagged behind in social housing in recent years to do more."
According to De Jonge, South Holland's course will compromise affordability and construction will come to a standstill. After all, project developers make less profit on social housing, and if they cannot complete their project budget, nothing will be built at all. Lamers thinks this is a political argument, mainly motivated by project developers. "There are plenty of cities in South Holland where 35 percent or more social construction is possible. The minister simply has a slightly different view than us, politically speaking."
Another point of contention is the different definition that South Holland uses for what exactly an 'affordable' owner-occupied home is. Not De Jonge's 390,000, but 355,000 euros as the maximum amount. The province also refuses to make construction sites larger than 3 hectares available to municipalities - with the exception of Sliedrecht-Noord and the Gnephoek near Alphen aan den Rijn. Eighteen smaller municipalities made an emergency call at the beginning of this year: they did not want an "additional street" but an "additional neighborhood".
Deputy Anne Koning (PvdA) stands firm: the provincial government - including VVD, BBB and CDA - does not want to continue to invade nature and agricultural land. De Jonge states that the province's position is slowing down construction instead of accelerating it. "Undesirable in these times of housing shortage," the minister concludes. A conversation between De Jonge and Deputy Koning could not resolve the friction. The minister now wants to talk to the entire council.
Management of public housing
On Thursday, De Jonge alluded to the situation in South Holland during the presentation of the long-awaited bill that should give the government back control over public housing. Under the new law, all housing agreements between the government, provinces and municipalities will come together in their own public housing program. This sets out how much, where and for whom construction will take place. The government is leading in this regard, provinces and municipalities must follow. If they do not do so, the minister will soon have more legal options to intervene.
Under the new Environmental Act, the minister can now force the provincial government with such a "legal instruction" to overrule provincial legislation when it concerns matters of national importance. In the conclusion of his letter to the provincial government, De Jonge writes, not to shy away from "the use of legal instruments" if administrative consultation with South Holland does not yield any results. In short: if South Holland does not change its policy course in line with national policy, De Jonge wants to force the provincial government to do so.
De Jonge further intensifies the housing dispute in South Holland
It is not appropriate for a resigning minister to further reduce the authority of a missionary provincial government Tijmen Lamers Member of Parliament GroenLinks-PvdA
Link to PDF
Graphic
A new construction project in the South Holland town of Berkel en Rodenrijs.
Photo Peter Hilz/ANP
Load Date: March 8, 2024
End of Document, pronunciation=[[]], extra_data="{'translat...")</t>
  </si>
  <si>
    <t>Zo gaat dat dus, de Kamer verkeerd informeren.rtf</t>
  </si>
  <si>
    <t xml:space="preserve">
Zo gaat dat dus, de Kamer verkeerd informeren
de Volkskrant
10 augustus 2022 woensdag
Copyright 2022 DPG Media B.V. All Rights Reserved
Section: Ten Eerste; Blz. 2
Length: 566 words
Byline: IBTIHAL JADIB
Body
Column
Een van de terugkerende onderwerpen in onze politiek betreft de taak van bewindslieden om het parlement juist te informeren. Dat gaat vaak net niet helemaal lekker. 
Het leuke van Nederland is dat we de Wet open overheid (Woo) hebben - de opvolger van de Wob. Dankzij deze wet zijn er afgelopen vrijdag notulen vrijgegeven die betrekking hebben op de Omgevingswet. Deze moet op 1 januari 2023 in werking treden, zodat u voortaan via een paar eenvoudige muisklikken op internet een vergunning kunt aanvragen om die ene boom in de tuin om te zagen. Om dat mogelijk te maken, is een groot team softwarebouwers zich een slag in de rondte aan het werken. 
De vrijgeven notulen betreffen woordelijk uitgewerkte Zoomvergaderingen tussen verschillende softwarebouwers en een ambtenaar van het ministerie van Binnenlandse Zaken. Het is even doorploegen - de notulen beslaan 99 pagina's vol softwarejargon - maar daarna heeft u als een vlieg op het gordijn overal bijgezeten. 
Het beeld dat ontstaat is een wirwar van lijnen tussen de talloze betrokken partijen en de enorme tijdsdruk die op het project ligt. Die tijdsdruk geeft aanleiding voor de opmerking: 'Eigenlijk is het een onmogelijke situatie.' Daarop zegt een ander: 'Als je dat nou even aan de minister doorgeeft, dat het gewoon drie maanden later wordt, dan is dat ook goed.' Maar informatie doorgeven aan de minister, dat gaat kennelijk niet zomaar. Dit leidt tot onbegrip bij een softwarebouwer: 'Waarom wordt dat niet wat duidelijker naar de minister gezegd als jij dat vindt? [...] Dat stuk snap ik nooit. Want we zitten elke keer elkaar aan te staren en waarom is het zo raar om te zeggen dat we januari gewoon niet halen, want ik snap niet wie hier nog in gelooft. Naar de buitenwereld zeggen we nooit wat. En dat vind ik raar.' De vergadering gaat hierna verder, het punt blijft liggen. 
De verantwoordelijke minister, Hugo de Jonge, informeert vervolgens op 6 mei 2022 de Eerste Kamer over de voortgang van de operatie. Hij schrijft daarbij dat de digitale basis van de Omgevingswet volgens planning is opgeleverd. Dit leidt in de volgende Zoomvergadering tot vragen van een softwarebouwer aan de ambtenaar: 'Ik wil niet per se degene zijn die hier de vervelende vragen stelt, maar [ben] wel even benieuwd of dit buiten dit gezelschap ook allemaal bekend is hoe dit ervoor staat.' De ambtenaar moet dan toegeven dat er in de antwoorden aan de Eerste Kamer inderdaad 'vrij onhandig' staat dat op 1 april alles af is: 'En dan denk ik, dat is natuurlijk niet helemaal zo.' 
Helaas weet de ambtenaar niet wie de laatste 'edithand' gedaan heeft. Maar, vervolgt hij, 'het is helemaal niet onze bedoeling om de wereld in verwarring te brengen of verkeerd te informeren, het is alleen: die Kamervragen staan onder hoge druk, gaan door vele handen. Nou ja, dan wordt er weleens een verstuurd waarvan je bij lezing achteraf denkt, dat had ik anders opgeschreven.' Overigens vindt de ambtenaar dat het ook wel aan de Kamer zelf ligt, aangezien senatoren om een technische briefing hadden kunnen verzoeken. 'Alleen daar moeten ze dan zelf om vragen hè.' 
Dinsdag las ik in NRC: 'Minister Hugo de Jonge informeerde de Eerste Kamer verkeerd over de voortgang van de Omgevingswet'. Zo gaan die dingen dus.
De softwarebouwer van de Omgevingswet zegt: 'Naar de buitenwereld zeggen we nooit wat. En dat vind ik raar'
Bekijk de oorspronkelijke pagina: pagina 2
Load-Date: August 9, 2022
End of Document
</t>
  </si>
  <si>
    <t>Translated(src=nl, dest=en, text=That's how it works, misinforming the House
de Volkskrant
August 10, 2022 Wednesday
Copyright 2022 DPG Media B.V. All Rights Reserved
Section: First; Page 2
Length: 566 words
Byline: IBTIHAL JADIB
Body
Column
One of the recurring topics in our politics concerns the task of ministers to properly inform parliament. That often doesn't go quite well.
The nice thing about the Netherlands is that we have the Open Government Act (Woo) - the successor to the Wob. Thanks to this law, minutes relating to the Environmental Act were released last Friday. This should come into effect on January 1, 2023, so that from now on you can apply for a permit to cut down that one tree in the garden with just a few simple mouse clicks on the internet. To make this possible, a large team of software builders is working hard.
The released minutes concern verbatim Zoom meetings between various software builders and an official from the Ministry of the Interior. It takes some time to plow through - the minutes cover 99 pages full of software jargon - but after that you have been on top of everything like a fly on the curtain.
The picture that emerges is a tangle of lines between the countless parties involved and the enormous time pressure on the project. This time pressure gives rise to the comment: 'It is actually an impossible situation.' Another then says: 'If you just pass this on to the minister, that it will simply be three months later, then that is fine too.' But passing on information to the minister is apparently not easy. This leads to misunderstanding among a software builder: 'Why isn't that stated more clearly to the minister if you think so? [...] I never understand that part. Because we keep staring at each other and why is it so strange to say that we just won't make it to January, because I don't understand who still believes in this. We never say anything to the outside world. And I find that strange.' The meeting continues afterwards, the point remains.
The responsible minister, Hugo de Jonge, will then inform the Senate on May 6, 2022 about the progress of the operation. He writes that the digital basis of the Environmental Act has been delivered according to plan. This leads to questions from a software builder to the civil servant in the next Zoom meeting: 'I don't necessarily want to be the one asking the annoying questions here, but [I am] curious whether this is known outside this company as to how this is going. .' The official then has to admit that the answers to the Senate indeed state 'quite clumsily' that everything will be completed on April 1: 'And then I think, that is of course not entirely true.'
Unfortunately, the official does not know who did the last editing hand. But, he continues, 'it is not our intention at all to confuse or misinform the world, it is just that these parliamentary questions are under high pressure and pass through many hands. Well, sometimes one is sent and when you read it afterwards you think, I would have written that down differently.' Moreover, the official believes that it is also up to the House itself, as senators could have requested a technical briefing. 'They just have to ask for that themselves, don't they?'
On Tuesday I read in NRC: 'Minister Hugo de Jonge incorrectly informed the Senate about the progress of the Environmental Act'. So that's how things go.
The software builder of the Environmental Act says: 'We never say anything to the outside world. And I find that strange'
View the original page: page 2
Load Date: August 9, 2022
End of Document, pronunciation=[[]], extra_data="{'translat...")</t>
  </si>
  <si>
    <t>Zorgenkind Omgevingswet begint aan de ultieme test_ de praktijk.rtf</t>
  </si>
  <si>
    <t xml:space="preserve">
Zorgenkind Omgevingswet begint aan de ultieme test: de praktijk
NRC.nl
januari 1, 2024 7:42 PM GMT
Copyright 2024 Mediahuis NRC B.V. Alle rechten voorbehouden
Length: 1872 words
Byline: Jos Verlaan
Highlight: Na jaren uitstel is de Omgevingswet per 1 januari ingevoerd. Alle ruimtelijke regels achter één loket: leidt dat tot meer transparantie of juist tot chaos?
Body
Twee calamiteitenteams. Draaiboeken voor crisisscenario’s waar al maanden mee geoefend wordt. En specialisten van COT Instituut voor Veiligheids- en Crisismanagement die kunnen uitrukken in geval van ernstige digitale verstoring: op het ministerie van minister Hugo de Jonge, verantwoordelijk voor de invoering van de Omgevingswet, staat sinds eind vorig jaar alles paraat om ongelukken en vooral digitale ontwrichting het hoofd te bieden. Met een bijna militaire precisie, die doet denken aan de voorbereidingen op de millenniumbug tijdens de eeuwwisseling.
Toen ging het om de wereldwijde angst voor computerverstoringen. In 1999 was er een door de regering opgetuigd Millennium Platform onder leiding van oud-Philips-topman Jan Timmer die de overheid en bedrijfsleven moest voorbereiden op digitale rampscenario’s. Nu heeft minister De Jonge (Volkshuisvesting en Ruimtelijke Ordening, CDA) op het laatste moment een speciale regeringscommissaris aangesteld, hoogleraar bestuursrecht Kars de Graaf. Hij kan gevraagd of ongevraagd ingrijpen als het echt misgaat.
Er is ook een belangrijk verschil met 1999. Indertijd ging het om onvoorspelbare computercrashes. Nu wordt daar op voorhand rekening mee gehouden, maar gokt De Jonge erop dat die in de praktijk meevallen. „Er zullen zonder twijfel dingen gebeuren waardoor criticasters na januari zullen zeggen; ‘hate to say, I told you so’ . Daar moeten we nuchter in zijn”, aldus De Jonge eind vorige maand in het vakblad Binnenlands Bestuur . „Zou het beter hebben gewerkt als we de invoering opnieuw hadden uitgesteld? Ik weet zeker van niet. Je moet een keer van de kant. En dat is nu.”
Waarom kwam de wet er en wat gaat die in de praktijk betekenen?
Eén wet
Alle ruimtelijke processen, vergunningaanvragen en milieuregelingen in één geautomatiseerd proces. Met één digitaal overheidsloket waar belanghebbenden met een druk op de knop regels en besluitvorming kunnen inzien, dat was sinds 2016 de idee achter de hele operatie. Opeenvolgende ministers als Melanie Schultz (VVD), Kajsa Ollongren (D66), Hanke Bruins Slot (CDA), Stientje van Veldhoven (D66) en Hugo de Jonge (CDA) beloofden de Tweede en Eerste Kamer een goed functionerende wet en één overheidsloket. Met minder regels, transparante gedigitaliseerde procedures, meer mogelijkheden om zelf vergunningen te regelen, van tuinhuis tot een complete nieuwe woonwijk. Waarbij niet de overheid, maar de burger zelf in eerste instantie bepaalt hoe zijn leefomgeving eruit ziet. Met hooguit een marginale toets achteraf van de betrokken gemeente of provincie. Duizenden ministeriële regelingen zijn in de nieuwe wet samengevoegd. Lokale regels en bestemmingsplannen zijn allemaal gekoppeld aan één gigantische landelijke digitale databank, de DSO.
Uitgerekend die digitale uitwerking bleek de achilleshiel. Tot zes keer toe werd invoering van die wet uitgesteld omdat die digitale systemen niet op orde waren. Of ze dat nu wel zijn? Intern wordt gewaarschuwd voor een ‘paradijs voor advocaten’waar burgers in vastlopen en urgente kwesties als woningnood en de stikstofaanpak nog meer vertraging oplopen. Aan De Jonge is die waarschuwing niet meer besteed: „Natuurlijk zullen er rechtszaken komen. Maar, mind you , die zijn er nu ook al. Het húídige omgevingsrecht is ook al een lawyers paradise .”
Op zijn ministerie klinkt dezelfde mantra. We zijn klaar voor de start, maar nog niet klaar met die wet, is daar de boodschap. Want het gaat om zo’n ingrijpende verandering dat er eerst een cultuurverandering op gang moet komen. Terwijl dat de laatste jaren niet de boodschap was van de ministers in het parlement.
Het zoveelste ict-drama lijkt onafwendbaar met invoering van de Omgevingswet
ICT-project van 2 miljard
Daar werd een wet beloofd waar de burger mee uit de voeten kon, maar die ook nodig was voor de enorme bouwopgaven van het Rijk, de komende jaren. En voor de stikstofproblematiek en de energietransitie. Maar het ging de afgelopen tijd al mis bij het proefdraaien met nieuwe omgevingsplannen, vergunningen en bouwaanvragen. Door de veelvoud aan betrokken softwareleveranciers. Omdat ict-systemen onvoldoende op elkaar zijn afgestemd en dus haperingen vertonen. En omdat de landelijke database, volgens experts met 2 miljard euro een van de duurste ict-projecten van het Rijk, uitgroeide tot een fragmentarische vergaarbak van informatie.
Toch zat De Jonge er in oktober tevreden bij, toen de Eerste Kamer na lang aarzelen het groene licht voor invoering van de wet gaf. Ondanks aarzelingen van zijn eigen ambtenaren, architecten en softwareontwikkelaars die doemscenario’s schetsten, waarin de woningbouw dramatisch tot stilstand komt. Met zoekgeraakte bouwaanvragen, gemeenteambtenaren die de dienstverlening aan burgers niet kunnen garanderen en architecten die uit angst voor chaos bouwvergunningen niet eens dúrven aan te vragen.
Op het ministerie wordt rekening gehouden met digitale crashes, haperende vergunningverlening en, op gemeenteniveau, digitale loketten die niet functioneren. Maar er is voldoende geoefend, was daar vlak voor de jaarwisseling de inschatting. De systemen moeten nu zichzelf maar bewijzen. Want wat er vanaf januari gebeurt als burgers, provincies of gemeenten de systemen overstelpen met nieuwe plannen en vergunningaanvragen, durft niemand te voorspellen. Kan de software dat aan? Dat her en der de software het laat afweten, is op het ministerie niet de grootste zorg, de vergunningaanvrager kan dan altijd nog fysiek op het stadhuis terecht. En gemeenten kunnen tijdelijk nog werken met de oude wetgeving: er is een overgangstermijn van tien jaar afgesproken en veel gemeenten hebben daar hun dienstverlening op aangepast.
We gaan nu ondervinden wat wel of niet werktMarianne Swart gemeente Leeuwarden
Eenvoudiger
In Leeuwarden denken ze uit de voeten te kunnen met die nieuwe wet, ondanks de rampenscenario’s die klaarliggen op het ministerie. Daar zien ze burgers weliswaar worstelen met onvoorspelbare vragenlijsten voordat een vergunning in behandeling wordt genomen. „Wie nu een vergunning aanvraagt voor een vlaggenmast, moet de vraag beantwoorden hoe hij daarin denkt te gaan wonen”, zegt Marianne Swart, tot voor kort opgavemanager Omgevingsplan/Omgevingswet bij de gemeente Leeuwarden. Daarom heeft Leeuwarden elf formulieren gemaakt voor de meest voorkomende aanvragen.
Bouwaanvragen en bestemmingsplannen die vorig jaar zijn ingediend, worden nog onder het oude regime behandeld. Verder begint Leeuwarden met een schone lei. Geen overgangsmaatregelen, de Omgevingswet wordt gewoon toegepast. „Met de voorbereidingen zijn we al in 2017 begonnen. Ook met de mogelijkheden om het voor de burger eenvoudiger te maken.” Zoals bij het plaatsen van een dakkapel. Een nieuwe woning of de verbouwing van een monumentaal pand. Zonnepanelen op het dak, zomaar een greep uit de top 10 van de meest voorkomende vergunningaanvragen in Leeuwarden.
„Voor bijvoorbeeld het bouwen van een schuur waren er allerlei regels over de hoogte en de dakhelling. Daarvan hebben we gezegd: als we in het verleden altijd een groen vinkje bij dergelijke plannen zetten, hoef je daar nu geen vergunning meer voor aan te vragen voor het onderdeel bouwen. Er wordt dus niet meer voor elke woning afzonderlijk geregeld hoe hoog er gebouwd mag worden. Behalve in de oude dorpskernen, daar wil de gemeente de oude regels handhaven.” Met achteraf nog wel een toets: die van de welstandscriteria. „Daar moeten plannen wel aan voldoen.”
Verder uitstel is voor Leeuwarden niet nodig. „We gaan die wet nu gewoon uitvoeren en ondervinden wat wel of niet werkt.” Foutloos zal het ook volgens Swart niet gaan. „Maar we hopen dat we over een aantal jaar kunnen zeggen dat het een megaklus is geweest, die ook het nodige heeft opgeleverd.”
De hele idee achter deze operatie is achterhaaldPeter Nicolaï oud-hoogleraar en senator
‘Een dolgedraaide keten’
Oud-hoogleraar bestuursrecht Peter Nicolaï deelt dat optimisme niet, al was het maar omdat het ministerie volgens hem achter de feiten aanloopt. Als Eerste Kamerlid voor de Partij voor de Dieren zag hij hoe die wet er politiek doorgedrukt werd. Als ervaren docent bestuursrecht was hij gewend wetteksten te lezen, maar in deze wet ontbreekt de ratio. „Er zijn gewoon 23 bestaande wetten aan elkaar geplakt met wat uitvoeringsregelingen en dan kom je aan zo’n duizend pagina’s wettekst. Maar waartoe die dienen? Vijftien jaar geleden moest er gedecentraliseerd worden. Zodat gemeenten meer grip zouden krijgen op hun ruimtelijke ordeningsbeleid. Maar de maatschappij is veranderd, we hebben nu te maken met stikstof, woningnood en de energietransitie. Daar willen we juist landelijke regie op hebben. De hele idee achter de operatie is dus achterhaald.”
En dan dreigt er volgens Nicolaï nog die digitale ramp. „Dat iedereen straks tegen een zwart scherm zit aan te kijken. Dat je een vergunning aanvraagt, maar iets heel anders op je scherm te zien krijgt. Dat mensen dus boos worden en naar de rechter stappen. Zodat we straks een dolgedraaide keten van vergunningverlening hebben en daarna een vastgelopen keten van rechtsbescherming, inclusief dwangsommen omdat de termijnen niet gehaald worden.”
Nicolaï maakte ook mee hoe er eenop het ministerie heerste. Ambtenaren die onder druk werden gezet om kritiek op de wet te verzwijgen. „Externe adviseurs die zagen dat het mis ging, maar de politieke opdracht kregen om deadlines te halen. Of hun mond te houden. Daar heb ik nog een meldpunt voor gemaakt en daar kwamen serieuze klachten binnen.”
Nicolaï hoorde tot de senatoren die tot op het laatst hebben geprobeerd invoering van de wet tegen te houden. „De minister wilde van geen uitstel weten. Ik heb nog geprobeerd een schadefonds van de grond te krijgen voor gedupeerde burgers. Want als de minister er zo zeker van is dat het allemaal zonder kleerscheuren verloopt, dan kan er geen bezwaar zijn tegen zo’n schadefonds. Maar daar wilde de minister niet aan. Dan zeg je toch eigenlijk: die risico’s zijn er wel degelijk, maar we gaan gewoon door?”
Lees ook dit opinieartikel: Met een paar klikken toestemming voor een nieuw schuurtje? Dat zal tegenvallen (opinie)
Klaar voor de wet
Toch is er lokaal ook opluchting dat die wet niet nog een keer is uitgesteld. Zoals in de gemeenten Putten en Waalwijk. Annelies Boonman is via organisatieadviesbureau Stout Groep verantwoordelijk voor de invoering van de Omgevingswet daar. „Je kunt wel blijven uitstellen, maar op een gegeven moment zakt dan intern de kennis weg. Dan is er veel geld geïnvesteerd voor iets wat op de plank blijft liggen. We hebben bijvoorbeeld opleidingsprogramma’s die pas zijn uitgerold toen duidelijk was dat die wet er definitief zou komen. Anders geef je cursus op cursus aan mensen die daar niets mee kunnen. Dat is gewoon zonde.”
Putten en Waalwijk zijn er in grote lijnen klaar voor, verwacht Boonman. „Op detailniveau misschien nog niet. Daarvoor hebben we meer praktijkervaring nodig, om te weten of we voor 90 procent klaar zijn. En wat betekent die ontbrekende 10 procent? Loopt het dan mis of is het een kwestie van een paar vinkjes zetten? Dat weten we begin dit jaar, misschien is dat wel het leuke van het hele proces, je kunt er ook een veranderopgave van maken.”
 Met medewerking van Iris Verhulsdonk. 
Load-Date: March 18, 2024
End of Document
</t>
  </si>
  <si>
    <t>Translated(src=nl, dest=en, text=Zorgenkind Environmental Act begins the ultimate test: practice
NRC.nl
January 1, 2024 7:42 PM GMT
Copyright 2024 Mediahuis NRC B.V. All rights reserved
Length: 1872 words
Byline: Jos Verlaan
Highlight: After years of delay, the Environmental Act was introduced on January 1. All spatial rules behind one counter: does that lead to more transparency or to chaos?
Body
Two emergency teams. Scripts for crisis scenarios that have been practiced for months. And specialists from COT Institute for Security and Crisis Management who can respond in the event of serious digital disruption: at the ministry of Minister Hugo de Jonge, responsible for the introduction of the Environmental Act, everything has been ready since the end of last year to prevent accidents and especially digital disruption. to cope. With an almost military precision, reminiscent of the preparations for the millennium bug at the turn of the century.
Then it was about the worldwide fear of computer disruptions. In 1999, there was a Millennium Platform set up by the government, led by former Philips CEO Jan Timmer, which had to prepare the government and the business community for digital disaster scenarios. Now Minister De Jonge (Public Housing and Spatial Planning, CDA) has appointed a special government commissioner at the last minute, professor of administrative law Kars de Graaf. He can intervene, solicited or unsolicited, if things really go wrong.
There is also an important difference with 1999. Back then it was about unpredictable computer crashes. This is now taken into account in advance, but De Jonge is betting that in practice they will not be as bad as expected. “No doubt things will happen that will cause critics to say after January; 'hate to say, I told you so'. We have to be sober about this,” De Jonge said at the end of last month in the trade magazine Domestic Governance. “Would it have worked better if we had postponed the introduction again? I'm sure not. You have to leave the side at some point. And that is now.”
Why was the law introduced and what will it mean in practice?
A law
All spatial processes, permit applications and environmental regulations in one automated process. With one digital government counter where stakeholders can view rules and decision-making at the touch of a button, that was the idea behind the entire operation since 2016. Successive ministers such as Melanie Schultz (VVD), Kajsa Ollongren (D66), Hanke Bruins Slot (CDA), Stientje van Veldhoven (D66) and Hugo de Jonge (CDA) promised the House of Representatives and Senate a well-functioning law and a single government counter. With fewer rules, transparent digitalized procedures, more options to arrange permits yourself, from a garden house to a complete new residential area. Where it is not the government, but the citizen himself, who initially determines what his living environment looks like. With at most a marginal assessment afterwards by the municipality or province involved. Thousands of ministerial regulations have been combined in the new law. Local rules and zoning plans are all linked to one gigantic national digital database, the DSO.
It was precisely this digital effect that turned out to be the Achilles heel. The introduction of this law was postponed six times because the digital systems were not in order. Are they now? Internally, there is a warning of a 'lawyer's paradise' in which citizens get stuck and urgent issues such as housing shortage and the nitrogen approach are further delayed. De Jonge is no longer interested in that warning: “Of course there will be lawsuits. But, mind you, they already exist. Current environmental law is also a lawyers' paradise.”
The same mantra can be heard in his ministry. We are ready to start, but not finished with that law yet, is the message. Because this is such a drastic change that a cultural change must first be initiated. While that has not been the message from ministers in parliament in recent years.
Yet another IT drama seems inevitable with the introduction of the Environmental Act
2 billion ICT project
There, a law was promised that citizens could get by with, but which was also necessary for the enormous construction tasks of the government in the coming years. And for the nitrogen problem and the energy transition. But things have already gone wrong recently during the trial run of new environmental plans, permits and building applications. Due to the multitude of software suppliers involved. Because ICT systems are insufficiently coordinated and therefore show glitches. And because the national database, which experts say is one of the government's most expensive IT projects at 2 billion euros, has grown into a fragmentary repository of information.
Yet De Jonge was satisfied in October, when, after much hesitation, the Senate gave the green light for the introduction of the law. Despite hesitations from his own officials, architects and software developers who sketched doomsday scenarios in which housing construction comes to a dramatic standstill. With lost building applications, municipal officials who cannot guarantee services to citizens and architects who do not even dare to apply for building permits for fear of chaos.
The ministry takes into account digital crashes, faltering permitting and, at municipal level, digital counters that do not function. But enough practice has been done, as was the assessment just before New Year's Eve. The systems now have to prove themselves. Because no one dares to predict what will happen from January onwards when citizens, provinces or municipalities flood the systems with new plans and permit applications. Can the software handle that? The fact that the software fails here and there is not the ministry's biggest concern, as the permit applicant can always physically visit the city hall. And municipalities can still work temporarily with the old legislation: a transition period of ten years has been agreed and many municipalities have adapted their services accordingly.
We are now going to experience what works and what doesn't work for Marianne Swart in the municipality of Leeuwarden
Simpler
In Leeuwarden they think they can get by with this new law, despite the disaster scenarios that are ready at the ministry. There they see citizens struggling with unpredictable questionnaires before a permit is processed. “Anyone who now applies for a permit for a flagpole must answer the question of how they intend to live in it,” says Marianne Swart, until recently the Environmental Plan/Environmental Act task manager at the municipality of Leeuwarden. That is why Leeuwarden has created eleven forms for the most common requests.
Building applications and zoning plans submitted last year are still processed under the old regime. Furthermore, Leeuwarden starts with a clean slate. No transitional measures, the Environmental Act is simply applied. “We already started the preparations in 2017. Also with the possibilities to make it easier for the citizen.” Such as when installing a dormer window. A new home or the renovation of a monumental building. Solar panels on the roof, just a selection from the top 10 of the most common permit applications in Leeuwarden.
“For example, when building a shed, there were all kinds of rules about the height and roof slope. We said: if in the past we always put a green check mark on such plans, you now no longer have to apply for a permit for the construction component. This means that it is no longer regulated separately for each home how high it can be built. Except in the old village centres, where the municipality wants to enforce the old rules.” With a further test afterwards: that of the aesthetic criteria. “Plans must comply with this.”
No further delay is necessary for Leeuwarden. “We are now just going to implement that law and find out what works and what doesn't.” It won't be flawless either, according to Swart. “But we hope that in a few years we can say that it was a mega job that also yielded a lot.”
The whole idea behind this operation is outdatedPeter Nicolaï former professor and senator
'A crazy chain'
Former administrative law professor Peter Nicolaï does not share that optimism, if only because he believes the ministry is lagging behind the facts. As a member of the Senate for the Party for the Animals, he saw how that law was pushed through politically. As an experienced administrative law teacher, he was used to reading legal texts, but this law lacks rationality. “There are simply 23 existing laws stuck together with some implementation regulations and then you end up with about a thousand pages of legal text. But what are they for? Fifteen years ago, decentralization was necessary. So that municipalities could gain more control over their spatial planning policy. But society has changed, we are now dealing with nitrogen, housing shortage and the energy transition. We want to have national control over this. The whole idea behind the operation is therefore outdated.”
And then, according to Nicolaï, there is a digital disaster looming. “That everyone will soon be looking at a black screen. That you apply for a permit, but see something completely different on your screen. So people get angry and go to court. So that we will soon have a crazy chain of licensing and then a stalled chain of legal protection, including penalty payments because the deadlines are not met.”
Nicolaï also experienced how there was a crisis at the ministry. Officials who were pressured to keep quiet about criticism of the law. “External advisors who saw that things were going wrong, but were given the political assignment to meet deadlines. Or keep their mouths shut. I created a reporting point for that and serious complaints were received there.”
Nicolaï was one of the senators who tried to prevent the introduction of the law until the end. “The minister did not want any delay. I have tried to get a compensation fund set up for affected citizens. Because if the minister is so sure that everything will go smoothly, then there can be no objection to such a compensation fund. But the minister did not want that. Then you're actually saying: those risks are indeed there, but we're just going to carry on."
Also read this opinion article: Permission for a new shed in just a few clicks? That will be disappointing (opinion)
Ready for the law
Yet there is also local relief that the law has not been postponed again. Such as in the municipalities of Putten and Waalwijk. Annelies Boonman, through management consultancy Stout Groep, is responsible for the introduction of the Environmental Act there. “You can keep procrastinating, but at a certain point the internal knowledge disappears. Then a lot of money has been invested for something that remains on the shelf. For example, we have training programs that were only rolled out when it was clear that the law would finally be introduced. Otherwise you're giving course after course to people who can't use it. That's just a shame.”
Putten and Waalwijk are broadly ready for it, Boonman expects. “Perhaps not yet at a detailed level. We need more practical experience for this, to know whether we are 90 percent ready. And what does that missing 10 percent mean? Does something go wrong or is it a matter of ticking a few boxes? We knew that at the beginning of this year, perhaps that is the fun part of the whole process, you can also turn it into a change task.”
 With the collaboration of Iris Verhulsdonk.
Load Date: March 18, 2024
End of Document, pronunciation=[[]], extra_data="{'translat...")</t>
  </si>
  <si>
    <t>_Fonds om bouwdip twee jaar te overbruggen_.rtf</t>
  </si>
  <si>
    <t xml:space="preserve">
’Fonds om bouwdip twee jaar te overbruggen’
De Telegraaf.nl
26 oktober 2023 donderdag 7:14 PM GMT
Copyright 2023 Mediahuis Nederland BV All Rights Reserved
Section: DFT; DFT/NIEUWS
Length: 642 words
Byline: Yteke de Jong
Dateline: Maarssen 
Body
Er moet een fonds komen dat er voor zorgt dat jongeren de komende twee jaar behouden blijven voor de bouwsector. Door het terugvallen van de nieuwbouw zijn reorganisaties niet uitgesloten.
Dat zegt FNV-bestuurder Hans Crombeen donderdag op een congres van het Economisch Instituut voor de Bouw. Dat verwacht dat het aantal bouwvergunningen dit jaar met 25% zal dalen. „De werkvoorraad zal naar verwachting verder terugvallen, onder meer als gevolg van nieuwe regelgeving die binnenkort in werking treedt. We zien nu nog geen reorganisaties bij de bouwers, maar een zorg is of we jongeren dan kunnen behouden voor de sector als dat straks door het wegvallende werk wel het geval is", aldus Crombeen.
 ABN Amro komt terug op voorspelling: huizen toch duurder in 2024 | Geld | Telegraaf.nl
Per jaar moeten er eigenlijk 100.000 woningen gebouwd worden. Maar door een gebrek aan locaties waar grote aantallen goedkopere woningen neergezet kunnen worden komt dat niet van de grond, ondanks subsidies die demissionair woonminister De Jonge heeft toegezegd. Er zijn veel woningfabrieken opgetuigd, waardoor de bouw aanmerkelijk sneller kan gaan. „Dat zet alleen geen zoden aan de dijk als er aan de kant van de vergunningverlening niet sneller wordt gewerkt", merkt de FNV-bestuurder.
Het EIB gaat uit van een periode waarin de bouw achterblijft bij de behoefte aan meer huizen. „Het slechte nieuws is dat deze bouwdip waarschijnlijk twee jaar zal aanhouden", stelde EIB-directeur Taco van Hoek donderdag.
 Lang wachten, slechte vaklui en vage facturen: aantal conflicten tussen aannemers en consumenten groeit | Geld | Telegraaf.nl
De FNV vreest daarnaast nieuwe regelgeving. De afgelopen jaren is de woningmarkt aan alle kanten sterk gereguleerd door de overheid, terwijl er eigenlijk meer flexibiliteit nodig is. Milieu-eisen, betaalbaarheids- en planologische eisen worden op elkaar gestapeld. Intussen duurt de stikstofcrisis voort. De zogeheten Wet op kwaliteitsborging gaat al per 1 januari in, waarschuwt Crombeen. „Gemeenten weten niet wat er van ze verwacht wordt. Ze zijn het wiel aan het uitvinden, om erachter te komen wat ze straks precies moeten doen als ze kijken hoe het er op de bouwplaats aan toe gaat. Aannemers moeten zelf ook meer vastleggen. Dat kost allemaal manuren, die niet in vergunningen gaan zitten.”
De vakbond ziet de bui al hangen. „De verwachting is dat de woningbouw over twee jaar weer uit een dal klimt. Precies de tijd die het kost om een vakman op te leiden. Bij reorganisaties vliegen de jongeren er het eerste uit. Met behulp van een fonds kunnen de aannemers geholpen worden om de jongeren, die we straks weer nodig hebben, te behouden voor de sector.”
 Eerste klap in stagnerende bouw opgevangen door zzp’ers | Financieel | Telegraaf.nl
Bij de vorige grote crisis in in de bouw, zo'n 15 jaar geleden, verdwenen er 80.000 banen in de sector. Een deel is later weer teruggekeerd als zzp'er, maar een ander deel is verloren gegaan, terwijl de bouw vakmensen keihard nodig heeft. Crombeen: „Er zijn simpelweg meer huizen nodig, dus alle mankracht is straks nodig.” Volgens eigen onderzoek van EIB heeft de bouw behoefte aan 50.000 extra paar ’handen’ om de benodigde huizen te kunnen bouwen, terwijl er ook een golf aan pensioneringen voor de deur staat.
WoningbouwersNL, de brancheclub voor de bouwers van particuliere woningen, ziet vooral de nieuwe Omgevingswet als horde voor de woningbouw in de komende paar jaar. Daarin gaan bijvoorbeeld geluidsnormen een grote rol spelen, maar ook op dit vlak moet het wiel in de praktijk nog uitgevonden worden.
„Alle bestemmingsplannen komen te vervallen, waardoor een enorme administratieve operatie op de gemeenten afkomt. We krijgen momenteel al geen ambtenaar meer te pakken als we een vergunning willen aanvragen. Maar gemeenten zijn ook niet verplicht om aan een project mee te werken.”
Graphic
Image, Jonge bouwvakkers vliegen er als eersten uit., foto ANP/HH
Load-Date: October 27, 2023
End of Document
</t>
  </si>
  <si>
    <t>Translated(src=nl, dest=en, text='Fund to bridge the construction dip for two years'
De Telegraaf.nl
October 26, 2023 Thursday 7:14 PM GMT
Copyright 2023 Mediahuis Nederland BV All Rights Reserved
Section: DFT; DFT/NEWS
Length: 642 words
Byline: Yteke de Jong
Dateline: Maarssen
Body
There must be a fund that ensures that young people are retained in the construction sector for the next two years. Due to the decline in new construction, reorganizations cannot be ruled out.
This was said by FNV director Hans Crombeen on Thursday at a conference of the Economic Institute for Construction. It expects the number of building permits to drop by 25% this year. “The workload is expected to decline further, partly as a result of new regulations that will soon come into effect. We are not yet seeing any reorganizations among builders, but one concern is whether we can retain young people in the sector if that is the case later due to the loss of work," says Crombeen.
 ABN Amro backtracks on prediction: houses will still be more expensive in 2024 | Money | Telegraaf.nl
In fact, 100,000 homes should be built per year. But due to a lack of locations where large numbers of cheaper homes can be built, this will not get off the ground, despite subsidies that outgoing Housing Minister De Jonge has promised. Many housing factories have been set up, allowing construction to proceed considerably faster. "That won't make any difference if we don't work faster on the licensing side," notes the FNV director.
The EIB assumes a period in which construction lags behind the need for more houses. "The bad news is that this construction dip will probably last for two years," EIB director Taco van Hoek said on Thursday.
 Long waits, bad professionals and vague invoices: the number of conflicts between contractors and consumers is growing | Money | Telegraaf.nl
The FNV also fears new regulations. In recent years, the housing market has been heavily regulated by the government on all sides, while more flexibility is actually needed. Environmental requirements, affordability and planning requirements are stacked on top of each other. In the meantime, the nitrogen crisis continues. The so-called Quality Assurance Act will come into effect on January 1, Crombeen warns. “Municipalities do not know what is expected of them. They are reinventing the wheel to find out what exactly they should do when they see how things are going on the construction site. Contractors must also commit more themselves. That all costs man-hours, which do not go into permits.”
The union already sees the mood brewing. “The expectation is that housing construction will recover from the slump in two years. Exactly the time it takes to train a professional. During reorganizations, the young people are the first to leave. With the help of a fund, contractors can be helped to retain the young people who we will need again in the sector.”
 First blow in stagnating construction absorbed by self-employed people | Financial | Telegraaf.nl
During the last major crisis in construction, about 15 years ago, 80,000 jobs disappeared in the sector. Some later returned as self-employed, but others were lost, while construction desperately needs professionals. Crombeen: “More houses are simply needed, so all manpower will soon be needed.” According to EIB's own research, the construction industry needs 50,000 extra pairs of 'hands' to build the necessary houses, while a wave of retirements is also imminent.
WoningbouwersNL, the trade club for builders of private homes, mainly sees the new Environmental Act as a hurdle for housing construction in the next few years. For example, noise standards will play a major role in this, but in this area too the wheel still has to be reinvented in practice.
“All zoning plans will be canceled, resulting in an enormous administrative operation for the municipalities. We are currently no longer able to get through to an official when we want to apply for a permit. But municipalities are also not obliged to participate in a project.”
Graphic
Image, Young construction workers are the first to leave, photo ANP/HH
Load Date: October 27, 2023
End of Document, pronunciation=[[]], extra_data="{'translat...")</t>
  </si>
  <si>
    <t>_Nut en noodzaak nieuwe Omgevingswet is raadsel_ OPINIE Eric Meijer, Johan van Oldebarnevelt Stichti.rtf</t>
  </si>
  <si>
    <t xml:space="preserve">
’Nut en noodzaak nieuwe Omgevingswet is raadsel’; OPINIE Eric Meijer, Johan van Oldebarnevelt Stichting
De Telegraaf.nl
12 oktober 2022 woensdag 8:15 AM GMT
Copyright 2022 Mediahuis Nederland BV All Rights Reserved
Section: WATUZEGT; DE KWESTIE; WATUZEGT; FRONTPAGE
Length: 535 words
Byline: Onze redactie
Body
„Vrijwel iedere Nederlander krijgt te maken met de omstreden Omgevingswet die naar alle waarschijnlijkheid op 1 januari 2023 wordt ingevoerd. In deze samenvoeging van 26 oude wetten moet alles over de kwaliteit van de fysieke leefomgeving worden geregeld. De invoeringskosten, hoewel niet precies bekend, lopen in de miljarden euro’s. Omgevingsdiensten, ambtenaren, juristen en projectontwikkelaars wachten in spanning af.
Cruciaal in de nieuwe Omgevingswet is het digitale stelsel. Via dit stelsel kunnen burgers bijvoorbeeld een vergunning voor hun dakkapel aanvragen of kunnen projectontwikkelaars zelfs de vergunning voor een complete woonwijk regelen.
Tijdens het proefdraaien van dit systeem kwamen echter veel onvolkomenheden en onduidelijkheden aan het licht. Zo bleek onder andere verwarring over bepaalde termen zoals milieubelasting en over de vraag welke overheid bevoegd is.
Bovendien blijken er bij de gemeenten niet voldoende ambtenaren beschikbaar te zijn om deze complexe wet uit te voeren. Ex-minister Van Aartsen zet als voorzitter van de commissie-Vergunningverlening, toezicht en handhaving (2021) vraagtekens bij het functioneren van de omgevingsdienst. Door het tekort aan mensen kunnen gezondheidsaspecten, bijvoorbeeld bij de bouw van fabrieken – stank, geluid en chemische uitstoot – maar moeilijk worden onderzocht, gecontroleerd en in een vergunning worden omgezet.
Betrokken
Burgers zouden nu al betrokken moeten worden bij een belangrijk onderdeel van de Omgevingswet (participatie). Veel gemeenten hebben echter geen idee hoe je inspraak serieus moet aanpakken en laten participatie bij nieuwe projecten vaak achterwege. Toch doen gemeenten en het ministerie van Binnenlandse Zaken positief over de Omgevingswet, terwijl burgers en deskundigen weten dat de wet rammelt en mogelijk pas over drie jaar gedeeltelijk in werking kan treden na de digitalisering van alle grondvlakken en procedures in Nederland. Om over de miljardenkosten die hiermee gemoeid zijn maar niet te spreken.
Nu nog is in de wet geregeld dat je schade kunt claimen bij ruimtelijke verandering. Die mogelijkheid verdwijnt praktisch. Vermoedelijk blijven er nog voor €800 miljoen aan mogelijke planschadeclaims liggen voor burgers die de dupe zijn van appartementen en/of woonwijken die kortgeleden zijn gebouwd. Na 1 januari wordt planschade omgezet in nadeelcompensatie en wordt een drempel in de wet gezet van 4% van de waarde van de onroerende zaak, zodat de mogelijkheid tot schadevergoeding praktisch verdwijnt.
Niet eenvoudiger
Vanaf het begin hebben overheden gevraagd naar het nut en de noodzaak van deze wet. Daarop is eigenlijk nooit een goed antwoord gekomen. Het nieuwe wettelijk systeem heeft geen duidelijke doelstelling en wordt niet eenvoudiger en beter, maar zal worden verpakt in een ingewikkeld ict-systeem. Mogelijkheden om schade te verhalen zullen praktisch wegvallen. Voor burgers blijft de invulling van de participatieparagraaf onduidelijk en projectontwikkelaars vragen zich af of de zwakke omgevingsdiensten hun aanvragen binnen deze nieuwe wet op tijd en adequaat kunnen afhandelen. We moeten er kortom niet aan beginnen.”
Mr. Eric Meijer is directeur van de Johan van Oldenbarnevelt Stichting
Graphic
Image, Woningen in aanbouw in Oud-Beijerland., ANP/HH
Load-Date: October 12, 2022
End of Document
</t>
  </si>
  <si>
    <t>Translated(src=nl, dest=en, text='Use and necessity of new Environmental Act is a mystery'; OPINION Eric Meijer, Johan van Oldebarnevelt Foundation
De Telegraaf.nl
October 12, 2022 Wednesday 8:15 AM GMT
Copyright 2022 Mediahuis Nederland BV All Rights Reserved
Section: WHAT YOU SAY; THE MATTER; WHAT YOU SAY; FRONT PAGE
Length: 535 words
Byline: Our editorial staff
Body
“Almost every Dutch person will have to deal with the controversial Environmental Act, which will most likely be introduced on January 1, 2023. This merger of 26 old laws must regulate everything about the quality of the physical living environment. The implementation costs, although not known exactly, run into billions of euros. Environmental services, civil servants, lawyers and project developers are waiting anxiously.
The digital system is crucial in the new Environmental Act. Through this system, citizens can, for example, apply for a permit for their dormer window or project developers can even arrange the permit for an entire residential area.
However, during the test run of this system, many imperfections and ambiguities came to light. This revealed confusion about certain terms such as environmental tax and the question of which government is competent.
Moreover, there do not appear to be enough civil servants available at the municipalities to implement this complex law. As chairman of the Licensing, Supervision and Enforcement (2021) committee, former minister Van Aartsen questions the functioning of the environmental service. Due to the shortage of people, health aspects, for example during the construction of factories - odor, noise and chemical emissions - are difficult to investigate, monitor and convert into a permit.
Concerned
Citizens should already be involved in an important part of the Environmental Act (participation). However, many municipalities have no idea how to approach participation seriously and often omit participation in new projects. Yet municipalities and the Ministry of the Interior are positive about the Environmental Act, while citizens and experts know that the law is shaky and may only come into effect partially in three years' time after the digitalization of all surfaces and procedures in the Netherlands. Not to mention the billions in costs involved.
The law still stipulates that you can claim damage in the event of spatial changes. That possibility practically disappears. Presumably, there are still €800 million in possible planning damage claims for citizens who are victims of apartments and/or residential areas that have recently been built. After January 1, plan damage will be converted into disadvantage compensation and a threshold will be set in law of 4% of the value of the immovable property, so that the possibility of compensation virtually disappears.
Not easier
From the beginning, governments have asked about the usefulness and necessity of this law. There has never actually been a good answer to that. The new legal system has no clear objective and will not be simpler or better, but will be packaged in a complicated IT system. Opportunities to recover damages will virtually disappear. The interpretation of the participation paragraph remains unclear to citizens and project developers wonder whether the weak environmental services can process their applications on time and adequately within this new law. In short, we shouldn't start with it.”
Mr. Eric Meijer is director of the Johan van Oldenbarnevelt Foundation
Graphic
Image, Homes under construction in Oud-Beijerland., ANP/HH
Load Date: October 12, 2022
End of Document, pronunciation=[[]], extra_data="{'translat...")</t>
  </si>
  <si>
    <t>'De overheid kan nu eenmaal niet alle leed oplossen'.rtf</t>
  </si>
  <si>
    <t xml:space="preserve">
'De overheid kan nu eenmaal niet alle leed oplossen'
de Volkskrant
21 april 2023 vrijdag
Copyright 2023 DPG Media B.V. All Rights Reserved
Section: Ten Eerste; Blz. 11
Length: 1001 words
Byline: REMCO MEIJER
Highlight: De overheid moet duidelijker kiezen wat zij wel en niet doet, zegt vicepresident Thom de Graaf van de Raad van State. Wetten zijn vaak nodeloos gecompliceerd, maar kritiek daarop wordt genegeerd.
Body
Raad van State - Interview: Thom de Graaf
De Afdeling advisering van de Raad van State oordeelde in februari dat de spreidingswet, die asielzoekers eerlijk over Nederland moet verdelen, 'onnodig complex' is en 'indringende vragen' oproept over de uitvoerbaarheid. De Raad is de belangrijkste adviseur van regering en parlement over wetgeving, maar vorige maand bleek dat het kabinet zijn kritiek negeert. 
De spreidingswet, een moeizaam politiek compromis, ligt nu ongewijzigd bij de Tweede Kamer. 'Een adviseur moet accepteren dat zijn advies soms niet wordt opgevolgd. Maar we zijn er niet blij mee', zegt Thom de Graaf, vicepresident van de Raad. 'Dit is niet goed voor de kwaliteit van wetgeving.' 
Juist het belang van deugdelijke wetten is een onderwerp waarvoor oud-politicus De Graaf (65) sinds zijn aantreden, vierenhalf jaar geleden, aandacht vraagt. Ook in het donderdag verschenen jaarverslag over 2022 staan weer waarschuwingen voor 'nodeloos ingewikkelde regelgeving', uitmondend in de constatering: 'Gebrekkige uitvoerbaarheid van wetten is een hardnekkig probleem.'
Voelt u zich niet serieus genomen?
'Nee, dat is het punt niet. Regering en parlement pogen de maatschappelijke werkelijkheid te vangen in wetten, maar de neiging is dat niet op hoofdlijnen te doen. Vaak wordt geprobeerd zelfs het laatste, potentieel kleine onrecht nog te ondervangen. Hier wordt nog een balkonnetje aangebracht, daar nog een achterdeurtje geopend of een schuurtje bijgebouwd. Met de beste bedoelingen, maar het maakt de wet steeds ingewikkelder en de uitvoering steeds lastiger. Het is onze taak daarvoor te blijven waarschuwen.'
Bij de spreidingswet speelt mee dat de regeringscoalitie daar niet opnieuw over wil onderhandelen.
'Het komt een enkele keer voor dat een politieke muur is opgetrokken die het voor het kabinet onmogelijk maakt een advies op te volgen. Niet elke dag, zelfs niet elke maand. Maar waar politieke deals zijn gesloten, aan overlegtafels op een specifiek deelterrein, of compromissen in een aard- en nagelvast regeerakkoord, merken wij dat onze adviezen moeilijk zijn op te volgen. Ik zie wel dat regering en parlement proberen hun wetgevingstaak serieus vorm te geven, maar signaleer ook hoe moeilijk dat is in een zwaar versplinterd politiek landschap.'
U doelt op de situatie met twintig fracties in de Tweede Kamer?
'Politiek bestuur is op dit moment ingewikkeld, met zo veel tegenstellingen en het moeten werken met verschillende meerderheden in Tweede en Eerste Kamer. Tegelijkertijd zijn veel fracties in omvang beperkt. Als je met zijn drieën of vijven in een fractie zit, is het heel lastig om ruimte te vinden om je in wetgeving te verdiepen, die door te spitten en te doordenken. Als adviseur kunnen wij slechts hopen dat het land ooit weer in wat politiek stabieler vaarwater komt.' 
De Graaf was onder meer fractieleider van D66 in de Tweede Kamer, minister, burgemeester en senator. Die loopbaan bracht hem in 2018 naar de Raad van State, waar behalve de Afdeling advisering ook de Afdeling bestuursrechtspraak is gehuisvest. Als hoogste bestuursrechter kreeg de Raad te maken met de toeslagenaffaire, waarin harde papieren wetgeving in de dagelijkse rechtspraktijk voor veel mensen desastreus uitpakte. 
Om te komen tot beter uitvoerbare wetten, zonder ongewenste neveneffecten, bepleit De Graaf intensievere contacten tussen bestuur, wetgever en rechtspraak. Nu is nog te vaak sprake van 'gebrekkig samenspel', terwijl de publieke sector onder grote druk staat. In het jaarverslag oppert de Raad ook dat rechters meer moeten gebruikmaken van de mogelijkheid om hun kennis van en ervaringen met wetten 'terug te koppelen' naar regering en parlement.
Voedt u daarmee niet het beeld dat de rechter te vaak op de stoel van de politiek gaat zitten?
'Nee, het is eerder precies het omgekeerde. Het lijkt mij verstandig als de hoogste rechters, dus zowel hier als bij de Hoge Raad, het nadrukkelijk signaleren als wetten te rigide blijken, met te weinig ruimte voor individuele afwegingen. Of als ze in de praktijk niet uitvoerbaar zijn. Ook over wetten die tot een enorme werkbelasting van rechters leiden, moeten zij aan de bel kunnen trekken.'
Bij wie dan?
'Bij de wetgever, dus regering en parlement, en liefst tijdig. Vandaar mijn pleidooi voor meer samenhang. Rechters moeten kunnen zeggen dat bepaalde wetgeving in de praktijk tot grote uitvoeringsproblemen leidt, zonder dat zij daarmee een politiek oordeel geven. Integendeel, de rechter zegt dan tegen de politiek: pas op dat ik straks niet op jouw stoel moet gaan zitten! De Raad voor de rechtspraak heeft vorig jaar elf 'buikpijndossiers' benoemd, van wetten die in de praktijk onrechtvaardig uitwerken. En onze Afdeling bestuursrechtspraak heeft bijvoorbeeld zorgen geuit over de komende Omgevingswet. Dat is een verstandige beweging.'
Om de druk op de publieke sector te verlichten, vindt u dat de overheid duidelijker moet kiezen wat zij wel en niet doet. Kunt u een voorbeeld noemen?
'Ik pleit voor enige herbezinning op wat de overheid vermag. De financiële middelen zijn beperkt. Ook de menskracht is een probleem, gelet op de krapte op de arbeidsmarkt in de hele publieke sector. Die laat zich ook hier voelen, met tientallen vacatures voor juristen voor ondersteuning van de bestuursrechters. Als de overheid veel belooft, maar dat in de praktijk niet kan waarmaken, schaadt dat het vertrouwen van mensen. De overheid kan ook niet alle leed oplossen. 
'Een voorbeeld is de neiging om zonder juridische verplichting of verantwoordelijkheid onvrede financieel te compenseren. Of het nu gaat om studenten uit het leenstelsel, zorgmedewerkers met postcovid of Surinaamse Nederlanders met een gat in hun AOW. Op zich allemaal begrijpelijk, maar op den duur niet houdbaar. De overheid moet keuzes maken en deze consequent uitvoeren. Wij halen hier nogal eens de woorden van Willem Drees senior aan: 'Niet alles kan, en zeker niet tegelijkertijd.' Dat besef mag best wat vaker doorklinken.'
Bekijk de oorspronkelijke pagina: pagina 11
Graphic
Thom de Graaf: 'Wetten zijn te vaak ingewikkeld en moeilijk uit te voeren.'
Load-Date: April 20, 2023
End of Document
</t>
  </si>
  <si>
    <t>Translated(src=nl, dest=en, text='The government simply cannot solve all suffering'
de Volkskrant
April 21, 2023 Friday
Copyright 2023 DPG Media B.V. All Rights Reserved
Section: First; Page 11
Length: 1001 words
Byline: REMCO MEIJER
Highlight: The government must choose more clearly what it will and will not do, says Vice President Thom de Graaf of the Council of State. Laws are often needlessly complicated, but criticism of them is ignored.
Body
Council of State - Interview: Thom de Graaf
The Advisory Division of the Council of State ruled in February that the dispersal law, which must distribute asylum seekers fairly across the Netherlands, is 'unnecessarily complex' and raises 'probing questions' about its feasibility. The Council is the most important advisor to the government and parliament on legislation, but last month it emerged that the cabinet is ignoring its criticism.
The distribution law, a difficult political compromise, is now before the House of Representatives without amendment. 'An advisor must accept that his advice is sometimes not followed. But we are not happy with it," says Thom de Graaf, vice president of the Council. 'This is not good for the quality of legislation.'
The importance of sound laws is a subject for which former politician De Graaf (65) has been drawing attention since he took office four and a half years ago. The annual report for 2022, published on Thursday, also contains warnings about 'needlessly complicated regulations', culminating in the observation: 'Inadequate implementation of laws is a persistent problem.'
Do you feel you are not being taken seriously?
'No, that's not the point. Government and parliament attempt to capture social reality in laws, but the tendency is not to do so in broad outlines. An attempt is often made to overcome even the last, potentially minor injustice. A small balcony will be added here, a back door will be opened there or a shed will be added. With the best intentions, but it makes the law increasingly complicated and implementation increasingly difficult. It is our job to continue to warn about this.'
The fact that the government coalition does not want to renegotiate it is a factor in the dispersal law.
'It occasionally happens that a political wall has been erected that makes it impossible for the cabinet to follow advice. Not every day, not even every month. But where political deals have been concluded, at consultation tables in a specific area, or compromises in a rock-solid coalition agreement, we notice that our advice is difficult to follow. I do see that the government and parliament are trying to seriously shape their legislative task, but I also notice how difficult that is in a heavily fragmented political landscape.'
Are you referring to the situation with twenty factions in the House of Representatives?
'Political governance is complicated at the moment, with so many contradictions and having to work with different majorities in the House of Representatives and the Senate. At the same time, many factions are limited in size. If there are three or five of you in a faction, it is very difficult to find space to delve into legislation, read through it and think it through. As advisors, we can only hope that the country will one day return to more politically stable waters.'
De Graaf was, among other things, party leader of D66 in the House of Representatives, minister, mayor and senator. That career took him to the Council of State in 2018, where, in addition to the Advisory Division, the Administrative Jurisdiction Division is also housed. As the highest administrative court, the Council had to deal with the benefits affair, in which hard paper legislation in daily legal practice turned out disastrous for many people.
In order to achieve more enforceable laws, without undesirable side effects, De Graaf advocates more intensive contacts between administration, legislature and judiciary. Too often there is still 'poor coordination', while the public sector is under great pressure. In the annual report, the Council also suggests that judges should make more use of the opportunity to 'feed back' their knowledge of and experiences with laws to the government and parliament.
Doesn't this feed the image that the judge too often takes the seat of politics?
'No, it's quite the opposite. I think it would be wise for the highest judges, both here and at the Supreme Court, to explicitly signal if laws prove to be too rigid, with too little room for individual considerations. Or if they are not feasible in practice. They should also be able to raise the alarm about laws that lead to an enormous workload for judges.'
With whom?
'To the legislature, i.e. government and parliament, and preferably in a timely manner. Hence my plea for more coherence. Judges must be able to say that certain legislation leads to major implementation problems in practice, without giving a political opinion. On the contrary, the judge then says to politicians: be careful that I don't have to sit in your chair! Last year, the Council for the Judiciary identified eleven 'stomach pain files', involving laws that have an unjust effect in practice. And our Administrative Jurisdiction Division, for example, has expressed concerns about the upcoming Environmental Act. That's a sensible move.'
To relieve pressure on the public sector, you believe that the government should choose more clearly what it will and will not do. Can you give an example?
'I argue for some reconsideration of what the government can do. Financial resources are limited. Manpower is also a problem, given the tight labor market throughout the public sector. This is also felt here, with dozens of vacancies for lawyers to support the administrative judges. If the government promises a lot, but cannot deliver in practice, this damages people's confidence. The government cannot solve all suffering.
'An example is the tendency to financially compensate dissatisfaction without legal obligation or responsibility. Whether it concerns students from the loan system, healthcare workers with post-covid or Surinamese Dutch with a gap in their AOW. All understandable in itself, but not sustainable in the long run. The government must make choices and implement them consistently. We often quote the words of Willem Drees senior: 'Not everything is possible, and certainly not at the same time.' That realization should be heard more often.'
View the original page: page 11
Graphic
Thom de Graaf: 'Laws are too often complicated and difficult to implement.'
Load Date: April 20, 2023
End of Document, pronunciation=[[]], extra_data="{'translat...")</t>
  </si>
  <si>
    <t>'Leefomgeving is in gevaar zonder rijkstoezicht'.rtf</t>
  </si>
  <si>
    <t xml:space="preserve">
'Leefomgeving is in gevaar zonder rijkstoezicht' 
NRC
1 december 2022 donderdag
1ste Editie
Copyright 2022 Mediahuis NRC B.V. All Rights Reserved
Section: BINNENLAND; Blz. 10
Length: 1665 words
Byline: Karlijn Kuijpers Foto Chris Keulen
Body
ABSTRACT
Interview John Henssen oud-inspecteur ruimtelijke ordening
Het Rijk heeft het toezicht op de ruimtelijke ordening overgedragen aan lagere overheden. Volgens oud-inspecteur ruimtelijke ordening John Henssen werkt dat niet. ,,Het kómt niet vanzelf goed."
VOLLEDIGE TEKST:
Als hij door Nederland reist, maakt voormalig inspecteur ruimtelijke ordening John Henssen zich zorgen. In een paar jaar tijd zag hij het landschap ingrijpend veranderen: enorme distributiecentra verrezen, de landbouw werd nóg intensiever, energieslurpende datacentra rukten op, er kwamen nieuwe woonwijken dicht bij snelwegen.
De oud-inspecteur, sinds een jaar met pensioen, maakt zich nog meer zorgen om de dingen die hij níét ziet. Vijftien jaar lang hield Henssen (67) toezicht op ruimtelijke ordening. Eerst voor het ministerie van Ruimtelijke Ordening en Milieu, toen dat werd opgeheven voor de Inspectie Leefomgeving en Transport (ILT). Samen met zo'n vijftig collega's nam hij elke week tot wel honderd nieuwe bestemmingsplannen door. Elk plan om iets te bouwen in Nederland - een weg, woning of fabriek - ging langs zijn team. De afgelopen tien jaar werd de afdeling steeds verder uitgekleed: taken verdwenen en medewerkers vertrokken. Toen Henssen met pensioen ging, hield het toezicht op ruimtelijke ordening op te bestaan.
Henssen, van huis uit verkeers- en stedenbouwkundige, controleerde of door de plannen van gemeenten zogenaamde ,,nationale ruimtelijke belangen" in de knel kwamen. Dat zijn nationale doelen voor ruimtelijke ontwikkeling die door het Rijk zijn vastgesteld, en waar gemeenten en provincies zich aan moeten houden. Zij mogen bijvoorbeeld geen woningbouw toestaan naast een militair vliegveld of in een overstromingsgebied, en moeten rekening houden met de effecten van hun plannen op veiligheid en gezondheid.
Wilde een gemeente - in strijd met die nationale doelen - bijvoorbeeld toch woningen bouwen dicht bij een plek waar explosieven opgeslagen liggen? Dan greep Henssen in. Hij zorgde ervoor dat gemeenten de plannen wijzigden. Als ze dat weigerden, konden inspecteurs zoals Henssen de plannen vernietigen. Die bevoegdheden werden in 2012 afgeschaft. De inspectie op de ruimtelijke ordening werd opgeheven.
Het Rijk, in de ban van decentralisaties, dacht dat lagere overheden het zelf af konden. Gemeenten en provincies waren blij dat die lastige inspectie hen voortaan met rust liet. Henssen bleef met een klein clubje over en onderzocht of gemeenten en provincies zich uit eigen beweging - zonder een landelijke toezichthouder - aan de landelijke doelen voor ruimtelijke ontwikkeling bleven houden. Tot zijn pensioen, vorig jaar. Nu is er op rijksniveau niemand meer die controleert of bestemmingsplannen van gemeenten wel veilig zijn. Niemand checkt of de gezondheid van burgers voldoende wordt beschermd.
Wat ziet u gebeuren?
,,Kijk naar Delft, daar wordt een nieuwbouwwijk gebouwd pal naast de snelweg. De woningen voldoen niet aan de geluidsnormen, en dus staat in het koopcontract dat bewoners niet op zolder mogen slapen. Maar zoiets mág helemaal niet: je kunt het recht niet aan de kant schuiven met een clausule in een contract. Dat is een middelvinger naar de wet Geluidhinder. Daar zou ik voor zijn gaan liggen. Maar tegenwoordig is er niemand meer die ernaar kijkt. Formeel gezien moet de provincie dat doen, maar kennelijk is daar niet genoeg menskracht of interesse om dat allemaal te controleren."
Wat merkt de gemiddelde burger ervan?
,,Als je als burger zelf niet oplet, worden je belangen niet goed beschermd. Wij controleerden als inspectie alle bestemmingsplannen. Met de meeste plannen was niets mis, maar we grepen in als die in strijd waren met landelijke regels. Een burger moet dat nu zelf doen. Dat veronderstelt een zekere assertiviteit en een bepaald kennisniveau. Maar vaak weet je als burger helemaal niet wat de risico's zijn."
Het toezicht zal toch niet helemaal afgeschaft zijn?
,,Nee, het is bij de provincies neergelegd. Maar dat werkt niet: hoe kan een provincieambtenaar de nationale belangen beschermen? Dat is zijn taak niet. Het probleem is dat de verantwoordelijkheid voor landelijke doelen bij de wethouder en gedeputeerde op het bordje komen. Maar die wethouder moet voor de belangen van zijn gemeente opkomen, en dan schuift hij de nationale belangen soms even aan de kant. Een Friese ambtenaar zei eens: 'Wat heb ik met jullie doelen te maken?' Feitelijk heeft hij daar gelijk in. Zonder toezicht vanuit het Rijk werkt het niet."
Het Rijk heeft in 2020 een nationale omgevingsvisie gepubliceerd, met daarin 21 nationale doelen voor ruimtelijke ontwikkeling, zoals bescherming van het milieu, bescherming tegen giftige stoffen en overstromingen en de bouw van voldoende woningen. Het Rijk sluit akkoorden met lokale overheden om die doelen te bereiken. Maar volgens Henssen is er niemand die controleert of de gemeentelijke plannen stroken met die nationale doelen.
,,Toen de taken werden overgedragen naar de provincies zeiden die dat ze daarvoor 75 man full time nodig zouden hebben. Die zijn er nooit gekomen. De taken werden overgedragen, maar mensen en middelen om die taken uit te voeren kwamen er niet of nauwelijks. We hebben een beleid van: alles laten gaan en hopen dat het goed komt. Maar het kómt niet vanzelf goed."
Henssen kan het weten. In 2018, zes jaar nadat de inspectie werd afgeschaft, deed Henssen namens de ILT onderzoek naar de bescherming van nationale belangen in ruimtelijke ordening. Samen met vier collega's onderzocht hij honderden bestemmingsplannen. De conclusie: het systeem werkt niet goed. Gemeenten bleken de veiligheidszones rondom de opslag van explosieven onvoldoende in acht te nemen. Woningbouw werd mogelijk gemaakt binnen de geluidszones van militaire vliegvelden, terwijl dat wettelijk niet mag. En gemeenten hadden te weinig oog voor het verrommelen van het landschap.
,,Het was zorgwekkend. We ontdekten bijvoorbeeld een magazijntje in een woonwijk in Purmerend waar springstoffen opgeslagen lagen. Genoeg om die hele wijk weg te vagen. Dan kun je zeggen: 'Ik heb geen taak meer'. Maar in zo'n geval stap ik naar mijn baas, die belt naar het ministerie van Infrastructuur en Milieu. Binnen drie dagen was die plek gesaneerd."
Toch moest het alarmerende rapport onder de pet blijven: de ILT en het ministerie van Binnenlandse Zaken weigerden het rapport naar buiten te brengen. Uiteindelijk kwam het via NRC in 2020 alsnog aan het licht.
,,Het was een ongewenste boodschap", zegt Henssen nu. ,,Het ministerie was bezig met de Omgevingswet, het hele idee van die wet is nog verder dereguleren en decentraliseren. Dan komt een kritisch rapport ongelegen. Ze wilden het even niet weten. Het rapport heette oorspronkelijk 'ruimtelijke belangen in de knel'. Maar dat mocht niet van mijn bazen bij de ILT, véél te provocerend."
Drie dagen nadat het kritische rapport was vastgesteld, werd de hele afdeling van Henssen opgeheven. De ambtenaren hadden tal van tekortkomingen geconstateerd. Maar het team dat de problemen kon oplossen, werd op ander werk gezet.
En nu?
,,Nu kijkt er niemand meer naar. De landelijke regels voor bijvoorbeeld geluidsoverlast, gevaarlijke stoffen en overstromingsgevaar bestaan nog, maar er is niemand meer die kijkt of gemeenten zich er wel aan houden."
Wat betekent dat voor problemen als milieuvervuiling en droogte, of voor de plannen om een miljoen woningen te bouwen?
,,Er is geen plan meer voor de inrichting van het land. Elke gemeente maakt haar eigen plannen, maar er is niemand meer die zegt: 'We gaan die kant op'. Dat wordt nu, tien jaar na de decentralisaties, steeds zichtbaarder. Net nu er plannen moeten komen om op grote schaal nieuwe woningen te bouwen en de landbouw opnieuw in te richten, net nu de problemen met droogte, wateroverlast en verzilting steeds nijpender worden, ontbreekt de regie. Het bouwen van 1 miljoen woningen kán niet zonder rijksregie. Het herstellen van natuur kan niet zonder rijksdoelen.
,,Daarnaast heeft de minister voor Ruimtelijke Ordening (Hugo de Jonge, red.) geen idee meer wat er in het land gebeurt. Als inspectie waren wij de ogen en oren van de minister. We gingen jaarlijks bij gemeenten langs om te praten over ruimtelijke ordening en milieu en rapporteerden daarover aan Den Haag. Ontwikkelingen zoals de razendsnelle toename van distributiecentra of datacenters zouden wij voorzien hebben. Daar zou het ministerie dan beleid op hebben kunnen maken. Maar het ministerie heeft die ogen en oren niet meer."
Het Interprovinciaal Overleg zegt in een reactie ,,niet het beeld te hebben" dat het niet goed gaat met het toezicht op ruimtelijke ordening. Minister voor Volkshuisvesting en Ruimtelijke Ordening Hugo de Jonge erkent wel dat er op dat gebied ,,verbeteringen mogelijk zijn". De Jonge zegt dat het Rijk de nationale regie aan het ,,herpakken" is. De minister maakt momenteel afspraken met provincies over ruimtelijke plannen. Op het gebied van woningbouw moeten die afspraken afdwingbaar worden.
Neemt dat de bezwaren weg?
,,Nee. Een afspraak is iets heel anders dan toezicht. Dit soort afspraken gaat over specifieke projecten of onderwerpen: één dijk, één nieuwe woonwijk. Het gaat niet over het geheel. Wij hielden toezicht op alle nationale belangen, over het hele land. Dat kan je niet vervangen door losse afspraken. Met zo'n systeem creëer je ongelijkheid in bescherming van burgers.
,,Wat mij altijd gestoord heeft, is dat het allemaal sneller en eenvoudiger moet. Ruimtelijke ordening wordt steeds ingewikkelder: Nederland wordt voller, problemen met natuur en klimaatverandering worden ernstiger. Dan worden belangenafwegingen steeds moeilijker en pijnlijker, en helpt het niet als je alleen maar roept dat het sneller en makkelijker moet. Dat betekent dat naar sommige belangen niet meer wordt gekeken. Dat moet je niet willen."
Er lagen in het magazijntje genoeg springstoffen om de hele woonwijk weg te vagen
De minister heeft geen idee wat er in het land gebeurt. Het ministerie heeft geen ogen en oren meer
Link naar PDF
Graphic
John Henssen: ,,Er is geen plan meer voor de inrichting van het land."
Load-Date: November 30, 2022
End of Document
</t>
  </si>
  <si>
    <t>Translated(src=nl, dest=en, text='The living environment is in danger without government supervision'
NRC
December 1, 2022 Thursday
1st Edition
Copyright 2022 Mediahuis NRC B.V. All Rights Reserved
Section: DOMESTIC; Page 10
Length: 1665 words
Byline: Karlijn Kuijpers Photo Chris Keulen
Body
ABSTRACT
Interview John Henssen, former spatial planning inspector
The government has transferred supervision of spatial planning to lower authorities. According to former spatial planning inspector John Henssen, that doesn't work. "It's not going to get better by itself."
COMPLETE TEXT:
When he travels through the Netherlands, former spatial planning inspector John Henssen becomes concerned. In just a few years, he saw the landscape change dramatically: enormous distribution centers emerged, agriculture became even more intensive, energy-guzzling data centers emerged, new residential areas were built close to highways.
The former inspector, who has been retired for a year, is even more concerned about the things he does not see. Henssen (67) supervised spatial planning for fifteen years. First for the Ministry of Spatial Planning and the Environment, when it was abolished for the Human Environment and Transport Inspectorate (ILT). Together with about fifty colleagues, he reviewed up to a hundred new zoning plans every week. Every plan to build something in the Netherlands - a road, house or factory - went through his team. Over the past ten years, the department has been increasingly stripped down: tasks disappeared and employees left. When Henssen retired, the supervision of spatial planning ceased to exist.
Henssen, originally a traffic and urban planner, checked whether so-called "national spatial interests" were being compromised by the plans of municipalities. These are national goals for spatial development that have been established by the government, and to which municipalities and provinces adhere. For example, they may not allow housing development next to a military airport or in a flood area, and they must take into account the effects of their plans on safety and health.
For example, did a municipality - contrary to those national goals - want to build homes close to a place where explosives are stored? Then Henssen intervened. He ensured that municipalities changed the plans. If they refused, inspectors like Henssen could destroy the plans. Those powers were abolished in 2012. The spatial planning inspection was abolished.
The government, under the spell of decentralization, thought that lower levels of government could handle it themselves. Municipalities and provinces were happy that this difficult inspection would now leave them alone. Henssen was left with a small group and investigated whether municipalities and provinces continued to adhere to the national spatial development goals of their own accord - without a national supervisor. Until his retirement last year. Now there is no one at national level who checks whether municipal zoning plans are safe. No one checks whether the health of citizens is sufficiently protected.
What do you see happening?
“Look at Delft, a new housing estate is being built there right next to the highway. The homes do not meet noise standards, so the purchase contract states that residents are not allowed to sleep in the attic. But something like that is not allowed at all: you cannot put the right aside with a clause in a contract. That is a middle finger to the Noise Pollution Act. I would have laid down for that. But nowadays no one watches it anymore. Formally speaking, the province has to do that, but apparently there is not enough manpower or interest to check all that."
What does the average citizen notice?
"If you as a citizen do not pay attention, your interests are not properly protected. As an inspector, we checked all zoning plans. There was nothing wrong with most plans, but we intervened if they conflicted with national rules. A citizen now has to do that himself. That presupposes a certain assertiveness and a certain level of knowledge. But as a citizen you often don't know what the risks are."
Supervision will not have been completely abolished, will it?
“No, it has been left to the provinces. But that doesn't work: how can a provincial official protect national interests? That's not his job. The problem is that responsibility for national goals falls to the councilor and deputy. But that councilor has to stand up for the interests of his municipality, and then he sometimes puts national interests aside. A Frisian civil servant once said: 'What have I to do with your goals?' In fact he is right about that. It doesn't work without government supervision."
The government published a national environmental vision in 2020, containing 21 national goals for spatial development, such as protection of the environment, protection against toxic substances and floods and the construction of sufficient housing. The government concludes agreements with local governments to achieve these goals. But according to Henssen, there is no one who checks whether the municipal plans are consistent with those national goals.
"When the tasks were transferred to the provinces, they said that they would need 75 full-time people for this. They never came. The tasks were transferred, but there were hardly any people or resources to carry out those tasks. We have a policy of: letting everything go and hoping it will work out. But things won't get better by themselves."
Henssen should know. In 2018, six years after the inspection was abolished, Henssen conducted research on behalf of the ILT into the protection of national interests in spatial planning. Together with four colleagues, he examined hundreds of zoning plans. The conclusion: the system does not work properly. Municipalities appeared to insufficiently respect the safety zones around the storage of explosives. Housing construction was made possible within the noise zones of military airfields, while this is not legally allowed. And municipalities paid too little attention to the cluttering of the landscape.
“It was worrying. For example, we discovered a small warehouse in a residential area in Purmerend where explosives were stored. Enough to wipe out that entire neighborhood. Then you can say: 'I no longer have a task'. But in such a case I go to my boss, who calls the Ministry of Infrastructure and the Environment. The place was cleaned up within three days."
Yet the alarming report had to remain under wraps: the ILT and the Ministry of the Interior refused to make the report public. Ultimately, it came to light via NRC in 2020.
"It was an unwanted message," Henssen says now. "The ministry was working on the Environmental Act, the whole idea of ​​that law is to deregulate and decentralize even further. Then a critical report would be inconvenient. They just didn't want to know. The report was originally called 'spatial interests in trouble'. But my bosses at the ILT did not allow that, it was far too provocative."
Three days after the critical report was established, Henssen's entire department was closed down. The officials had noted numerous shortcomings. But the team that could solve the problems was reassigned to other work.
And now?
“Now no one watches it anymore. The national rules for noise pollution, hazardous substances and flood risk, for example, still exist, but there is no one left to check whether municipalities are adhering to them."
What does that mean for problems such as environmental pollution and drought, or for the plans to build a million homes?
"There is no longer a plan for the organization of the country. Each municipality makes its own plans, but there is no one anymore who says: 'We are going that way'. This is now becoming increasingly visible, ten years after the decentralizations. Just when plans are needed to build new homes on a large scale and reorganize agriculture, just when the problems with drought, flooding and salinization are becoming increasingly acute, there is a lack of direction. Building 1 million homes is not possible without government direction. Restoring nature is not possible without government goals.
"In addition, the Minister for Spatial Planning (Hugo de Jonge, ed.) no longer has any idea what is happening in the country. As an inspectorate, we were the eyes and ears of the minister. We visited municipalities every year to discuss spatial planning and the environment and reported on this to The Hague. We would have anticipated developments such as the rapid increase in distribution centers or data centers. The ministry could then have made policy on this. But the ministry no longer has those eyes and ears."
The Interprovincial Consultation says in a response that it "does not have the impression" that things are not going well with the supervision of spatial planning. Minister for Housing and Spatial Planning Hugo de Jonge does acknowledge that "improvements are possible" in that area. De Jonge says that the government is "repackaging" national management. The minister is currently making agreements with provinces about spatial plans. In the field of housing construction, these agreements must be enforceable.
Does that remove the objections?
,,No. An appointment is something completely different from supervision. These types of agreements concern specific projects or topics: one dike, one new residential area. It's not about the whole thing. We oversaw all national interests, all over the country. You cannot replace that with separate agreements. With such a system you create inequality in the protection of citizens.
"What has always bothered me is that everything has to be faster and simpler. Spatial planning is becoming increasingly complicated: the Netherlands is becoming more crowded, problems with nature and climate change are becoming more serious. Then weighing up interests becomes increasingly difficult and painful, and it doesn't help if you just say that things should be faster and easier. This means that some interests are no longer taken into account. You should not want to."
There were enough explosives in the warehouse to wipe out the entire residential area
The minister has no idea what is happening in the country. The ministry no longer has eyes and ears
Link to PDF
Graphic
John Henssen: "There is no longer a plan for the layout of the country."
Load Date: November 30, 2022
End of Document, pronunciation=[[]], extra_data="{'translat...")</t>
  </si>
  <si>
    <t>'Regel gezonder eten met een wet' Brandbrief van grote steden.rtf</t>
  </si>
  <si>
    <t xml:space="preserve">
'Regel gezonder eten met een wet'; Brandbrief van grote steden
De Telegraaf
27 januari 2021 woensdag
Haaglanden
Copyright 2021 Mediahuis Nederland BV All Rights Reserved
Section: REGIO; Blz. 12
Length: 347 words
Body
Brandbrief van grote steden
Van onze Rotterdamse 
redactie
ROTTERDAM -  Er moet een wetswijziging komen om een gezonder voedselaanbod in Rotterdam te kunnen regelen. Gemeenten hebben zelf te weinig middelen om dit te regelen.
Rotterdam, Amsterdam, Den Haag, Utrecht en Ede hebben dit geconstateerd en onderzoek van de Universiteit van Amsterdam (UvA) bevestigt dit beeld. Daarom is een brandbrief verzonden richting verantwoordelijk staatssecretaris Paul Blokhuis (Volksgezondheid).
De Rotterdamse gezondheidswethouder Sven de Langen pleit al langer voor een betere verdeling van voedselaanbod in de Maasstad. Ruim een jaar geleden kondigde hij al de strijd aan met fastfoodketens die het straatbeeld domineren.
Het is makkelijker een hamburger te kopen in het centrum van de stad dan een appel, zo constateerde hij boos. De gemeente zou erop gaan sturen via de nieuwe Omgevingswet, zodat het aantal hamburgerzaken uitgefaseerd kon gaan worden.
Alleen blijken gemeenten helemaal niet die mogelijkheid te hebben. Daarom moet de Omgevingswet, maar ook de Warenwet worden aangepast, zodat ze die mogelijkheid wel krijgen.
,,Om nieuw ongezond aanbod te weren vanuit louter volksgezondheidsoverwegingen en daarmee invulling te kunnen geven aan de plicht om te zorgen voor een gezonde voedselomgeving voor inwoners, is een wetswijziging nodig." De nood is hoog, meent De Langen. ,,Meer dan de helft van de Rotterdammers kampt met overgewicht."
,,Het aantal fastfoodzaken in de stad moet een heel stuk omlaag. Met wetswijzigingen kunnen we de balans in de voedselomgeving herstellen en de 'verketenisering' tegengaan", zegt De Langen. ,,In Rotterdam willen we niet alleen een gezond aanbod voor onze Rotterdammer, we willen ook een balans tussen fastfoodzaken en leuke Rotterdamse horecazaken die ook gezond voedsel aanbieden."
Wel blijft hij proberen zelf te sturen waar dat mogelijk is. Zo komt er in de Maasstad een proef in samenwerking met een woningcorporatie. Daarbij moet bedrijfsruimte 'met voorrang worden gevuld met een alternatief, gevarieerd en gezond aanbod'.
PDF-bestand van dit document
Load-Date: January 26, 2021
End of Document
</t>
  </si>
  <si>
    <t>Translated(src=nl, dest=en, text='Regulate healthier eating with a law'; Urgent letter from big cities
The Telegraph
January 27, 2021 Wednesday
Haaglanden
Copyright 2021 Mediahuis Nederland BV All Rights Reserved
Section: REGION; Page 12
Length: 347 words
Body
Urgent letter from big cities
From our Rotterdam
editorial
ROTTERDAM - A change in the law is needed to ensure a healthier food supply in Rotterdam. Municipalities do not have enough resources to arrange this themselves.
Rotterdam, Amsterdam, The Hague, Utrecht and Ede have noted this and research by the University of Amsterdam (UvA) confirms this picture. That is why an urgent letter has been sent to the responsible State Secretary Paul Blokhuis (Public Health).
Rotterdam health councilor Sven de Langen has been advocating for a better distribution of food supply in the Maas city for some time. More than a year ago he announced the battle with fast food chains that dominate the street scene.
It is easier to buy a hamburger in the city center than an apple, he noted angrily. The municipality would take action through the new Environmental Act, so that the number of hamburger shops could be phased out.
However, municipalities do not appear to have that option at all. That is why the Environmental Act, but also the Commodities Act, must be amended so that they are given this option.
"In order to prevent new unhealthy supply purely for public health reasons and thus to fulfill the obligation to ensure a healthy food environment for residents, a change in the law is necessary." The need is great, says De Langen. "More than just half of Rotterdam residents are overweight."
“The number of fast food outlets in the city must be reduced considerably. With legislative changes we can restore the balance in the food environment and combat 'chainization'," says De Langen. "In Rotterdam we not only want a healthy offering for our Rotterdammers, we also want a balance between fast food businesses and nice Rotterdam catering businesses that also offering healthy food."
However, he continues to try to direct himself where possible. For example, there will be a trial in the Maasstad in collaboration with a housing association. In addition, commercial space 'must be filled as a matter of priority with an alternative, varied and healthy offering'.
PDF file of this document
Load Date: January 26, 2021
End of Document, pronunciation=[[]], extra_data="{'translat...")</t>
  </si>
  <si>
    <t>'Te weinig hulp bij wegopbreking' Gemeente stelt_ we leveren maatwerk.rtf</t>
  </si>
  <si>
    <t xml:space="preserve">
'Te weinig hulp bij wegopbreking'; Gemeente stelt: we leveren maatwerk
De Telegraaf
13 oktober 2022 donderdag
Haaglanden
Copyright 2022 Mediahuis Nederland BV All Rights Reserved
Section: REGIO; Blz. 12
Length: 465 words
Byline: Tanja Verkaik
Body
Gemeente stelt: we leveren maatwerk
door  Tanja Verkaik
DEN HAAG -  Het Haagse stadsbestuur kijkt naar maatwerk als het gaat om gedupeerde ondernemers die onbereikbaar zijn als gevolg van de werkzaamheden aan tramlijn 16. Dat zegde wethouder Saskia Bruines woensdag toe in een debat. Ondernemers zijn blij dat het stadsbestuur kijkt naar een oplossing, maar vinden de toezeggingen 'nog weinig concreet'.
,,Er moet nu een compensatieregeling komen en met terugwerkende kracht. Want per 1 januari treedt de Omgevingswet in waardoor deze regeling in deze vorm verdwijnt", zegt eigenaar Jim den Harder van horecazaak Old Fashion in het Zeeheldenkwartier. ,,Ik heb geen eens vel meer over mijn botten." Ook PvdA-raadslid Mairan Sewtahal vond de toezeggingen van de wethouders 'lege hulzen. Ze draaien enorm om de hete brei heen." Ralf Sluijs van Hart voor Den Haag, die het debat aan had gevraagd, mist eveneens snelle oplossingen voor de ondernemers in het Zeeheldenkwartier, Scheveningen en het centrum die al maanden slecht bereikbaar zijn door bouwputten. ,,Ondernemers hebben nergens zicht op. Het stadsbestuur heeft een ongekende pestbende op deze stad uitgestort en moet politieke verantwoordelijkheid nemen", zegt het raadslid.
'Veeg teken'
Dat er van de bestaande nadeelcompensatieregeling, die de wethouder nu ook wil gebruiken voor ons, ieder jaar slechts zo'n tien keer gebruik wordt gemaakt, 'is een veeg teken', vindt Den Harder. ,,Gemiddeld wordt van één tot drie aanvragers het verzoek gehonoreerd", legde Bruines uit. Mogelijk ligt dit ook aan de bekendheid van deze regeling. ,,Ondernemers die slechts twee weken met een open straat zitten, komen niet in aanmerking voor nadeelcompensatie, maar juist voor ondernemers die lange tijd, buiten hun schuld om, omzetverlies lijden wel", gaf de wethouder aan. 
Bruines kijkt naar de mogelijkheid om deze ondernemers rechtstreeks een afspraak te laten maken op het stadhuis voor een persoonlijk gesprek. Dat geldt ook voor startende ondernemers." Raadslid Alexander Roep (VVD) wijst erop dat er dan wel snel antwoord met komen op de aanvragen. ,,Hier staat een termijn voor van acht weken, die ook nog eens verlengd kan worden met acht weken." Bruines vraagt om een paar dagen tijd voor de uitwerking. Wethouder Anne Mulder (Mobiliteit) beloofde 'alles op alles' te zetten om de werkzaamheden op 23 december in het Zeeheldenkwartier klaar te hebben. Ook komt er een gesprek met ondernemers over oplossingen, zoals betere bebording en laad- en losplekken. Bruines en Mulder gaan samen een werkbezoek brengen aan het zwaar getroffen Zeeheldenkwartier. ,,Het zijn aangrijpende verhalen van de ondernemer waar wanhoop doorheen sijpelt. En dat is ook te begrijpen na twee coronajaren en nu wegopbrekingen", aldus Mulder
PDF-bestand van dit document
Load-Date: October 12, 2022
End of Document
</t>
  </si>
  <si>
    <t>Translated(src=nl, dest=en, text='Too little help with road closures'; The municipality states: we provide tailor-made solutions
The Telegraph
October 13, 2022 Thursday
Haaglanden
Copyright 2022 Mediahuis Nederland BV All Rights Reserved
Section: REGION; Page 12
Length: 465 words
Byline: Tanja Verkaik
Body
The municipality states: we provide tailor-made solutions
by Tanja Verkaik
THE HAGUE - The city council of The Hague is looking at tailor-made solutions when it comes to affected entrepreneurs who are inaccessible due to the work on tram line 16. Alderman Saskia Bruines promised this in a debate on Wednesday. Entrepreneurs are happy that the city council is looking for a solution, but find the commitments 'not yet concrete enough'.
“There must now be a compensation scheme with retroactive effect. Because the Environmental Act will come into effect on January 1, which means that this regulation will disappear in this form," says owner Jim den Harder of the Old Fashion catering business in the Zeeheldenkwartier. "I don't even have skin left on my bones." PvdA councilor Mairan Sewtahal also thought the councilors' promises were 'empty shells'. They are beating around the bush." ​​Ralf Sluijs of Hart voor Den Haag, who requested the debate, also misses quick solutions for entrepreneurs in the Zeeheldenkwartier, Scheveningen and the center, who have been difficult to reach for months due to construction sites. "Entrepreneurs have no insight into anything. The city council has unleashed an unprecedented amount of bullying on this city and must take political responsibility," says the councilor.
'Swipe sign'
The fact that the existing disadvantage compensation scheme, which the councilor now also wants to use for us, is only used about ten times each year is 'a bad sign', says Den Harder. "On average, the request of one to three applicants is honored," Bruines explained. This may also be due to the fame of this scheme. "Entrepreneurs who only have an open street for two weeks are not eligible for disadvantage compensation, but especially for entrepreneurs who suffer a loss of turnover for a long time through no fault of their own," the councilor indicated.
Bruines is looking at the possibility of having these entrepreneurs make an appointment directly at city hall for a personal meeting. This also applies to starting entrepreneurs." Councilor Alexander Roep (VVD) points out that the requests will be answered quickly. "There is a period of eight weeks, which can also be extended by eight weeks. " Bruines asks for a few days to work out the details. Councilor Anne Mulder (Mobility) promised to do everything she can to have the work completed in the Zeeheldenkwartier on December 23. There will also be a discussion with entrepreneurs about solutions, such as better signage and loading and unloading areas. Bruines and Mulder will make a working visit together to the hard-hit Zeeheldenkwartier. "These are moving stories of the entrepreneur through which despair seeps through. And that is also understandable after two corona years and now road closures," said Mulder
PDF file of this document
Load Date: October 12, 2022
End of Document, pronunciation=[[]], extra_data="{'translat...")</t>
  </si>
  <si>
    <t>'Veel te weinig ambtenaren'.rtf</t>
  </si>
  <si>
    <t xml:space="preserve">
'Veel te weinig ambtenaren'
De Telegraaf
29 april 2022 vrijdag
Utrecht
Copyright 2022 Mediahuis Nederland BV All Rights Reserved
Section: REGIO; Blz. 12
Length: 291 words
Body
door  Michiel van Renselaar
WOERDEN -  Woerdense ambtenaren zitten in het nauw. Door een enorm personeelstekort kunnen ze alle aanvragen voor ruimtelijke plannen onmogelijk bijbenen. Omdat het werk zich opstapelt, trapt de gemeente op de rem.
Bewoners en ondernemers zullen langer moeten wachten op een reactie. De gemeente Stichtse Vecht meldde vorige week al dat de werkdruk door gebrek aan krachten veel te hoog is.
Een groot aantal teams op het Woerdense gemeentehuis is onderbemand, zo meldt de gemeente in een verklaring, die overigens ook is ondertekend door Oudewater. ,,Dit speelt gemeentebreed, van Stadserf tot sociaal domein, van archief tot ruimtelijke initiatieven", aldus de gemeente.
Eén reden is niet te noemen. ,,Corona, problemen met het opvullen van vacatures door een zeer krappe arbeidsmarkt, meer woningbouwinitiatieven, de komst van de Omgevingswet, opvang van Oekraïense vluchtelingen; er zijn allerlei oorzaken waardoor er achterstanden ontstaan."
Vooral de afdeling die ruimtelijke initiatieven beoordeelt zit met een berg achterstallig werk ,,Bij de gemeente komen veel initiatieven binnen, zowel voor grote projecten (woningbouw, bedrijfslocaties, recreatieve en maatschappelijke voorzieningen) als kleinere particuliere initiatieven (wijziging van een bestemmingsplan voor een perceel, aanvragen voor een omgevingsvergunning)."
De gemeente zegt er alles aan te doen om het probleem op te lossen. Zo wordt er druk gezocht naar extra personeel, zowel vast als inhuur. Verder worden er prioriteiten gesteld. Desalniettemin kunnen de ambtenaren geen nieuwe haalbaarheidsverzoeken meer behandelen. Dit geldt in ieder geval tot 1 september. Daarna wordt de boel opnieuw bekeken.
Woerden
komt in de
problemen
PDF-bestand van dit document
Load-Date: April 28, 2022
End of Document
</t>
  </si>
  <si>
    <t>Translated(src=nl, dest=en, text='Far too few civil servants'
The Telegraph
April 29, 2022 Friday
Utrecht
Copyright 2022 Mediahuis Nederland BV All Rights Reserved
Section: REGION; Page 12
Length: 291 words
Body
by Michiel van Renselaar
WOERDEN - Woerden officials are in a tight spot. Due to a huge staff shortage, it is impossible for them to keep up with all the applications for spatial plans. Because the work is piling up, the municipality is putting on the brakes.
Residents and entrepreneurs will have to wait longer for a response. The municipality of Stichtse Vecht already reported last week that the workload is far too high due to a lack of staff.
A large number of teams at the Woerden town hall are understaffed, the municipality reports in a statement, which was also signed by Oudewater. "This plays a role municipally-wide, from Stadserf to social domain, from archives to spatial initiatives," the municipality said.
One reason cannot be mentioned. "Corona, problems with filling vacancies due to a very tight labor market, more housing initiatives, the arrival of the Environmental Act, reception of Ukrainian refugees; There are all kinds of causes that cause backlogs."
The department that assesses spatial initiatives in particular has a mountain of overdue work. "The municipality receives many initiatives, both for large projects (housing, business locations, recreational and social facilities) and smaller private initiatives (changes to a zoning plan for a plot, apply for an environmental permit).
The municipality says it is doing everything it can to solve the problem. There is a strong search for additional staff, both permanent and temporary. Furthermore, priorities are set. Nevertheless, officials can no longer process new feasibility requests. This applies at least until September 1. Then everything is examined again.
Woerden
comes in the
issues
PDF file of this document
Load Date: April 28, 2022
End of Document, pronunciation=None, extra_data="{'translat...")</t>
  </si>
  <si>
    <t>'We zullen nog lange tijd last houden van files op het stroomnet' Het stroomnet raakt vol Speciaal c.rtf</t>
  </si>
  <si>
    <t xml:space="preserve">
 'We zullen nog lange tijd last houden van files op het stroomnet' ;  Het stroomnet raakt vol
Speciaal coördinator Voorhorst: 'De stroomvoorziening gaat compleet anders werken' 
NRC
21 december 2022 woensdag
1ste Editie
Copyright 2022 Mediahuis NRC B.V. All Rights Reserved
Section: ECONOMIE; Blz. 1
Length: 1855 words
Byline: Marike Stellinga
Erik van der Walle
Body
ABSTRACT
Interview Ben Voorhorst speciaal coördinator
Juist nu burgers en bedrijven snel willen verduurzamen, zit het stroomnet vol. Ben Voorhorst stelde een actieplan op. ,,Dit is niet een paar zonnepanelen of windmolens neerzetten en klaar."
VOLLEDIGE TEKST:
In Brabant en Limburg kon er in juni geen bedrijf meer bij. Het stroomnet zat overvol, veroorzaakt door de vele zonnedaken, de verduurzaming in de industrie en het groeiende aantal laadpalen. Bedrijven die om een aansluiting vroegen, kregen nul op het rekest. ,,Dat sloeg er in, hoor", zegt Ben Voorhorst, voormalig operationeel directeur bij netbeheerder Tennet. ,,Want ze kregen ook niet te horen wanneer ze dan wel een aansluiting konden krijgen."
Voorhorst (63 jaar) werd door het kabinet naar Brabant en Limburg gestuurd om te kijken of hij de problemen op het stroomnet kon oplossen. Deze woensdag presenteert hij een landelijk actieplan, want in grote delen van het land dreigen dezelfde problemen. Het net zit vol, terwijl burgers en bedrijven juist nu snel willen verduurzamen omdat de gasprijzen zo hoog zijn.
Zonnepanelen, warmtepompen en elektrische boilers zijn sinds de oorlog in Oekraïne niet aan te slepen, en die moeten allemaal het stroomnet op.
Dat het elektriciteitsnet vol zit, is niet alleen vervelend voor bedrijven, maar ook voor minister Rob Jetten (D66, Klimaat en Energie). Hij wil snel de uitstoot van broeikasgassen verminderen. Bijvoorbeeld door productieprocessen te elektrificeren die nu nog op gas draaien. Of door het aantal windmolens op zee fors uit te breiden, waardoor gas- en kolencentrales minder hoeven te draaien.
Vergunningen en inspraakprocedures voor uitbreidingen van het netwerk boven de grond duren geregeld zes jaar of meer en dat zal niet snel veranderen, zegt Voorhorst. Zo moeten er in Nederland bijvoorbeeld ,,vele tientallen" schakelstations bij komen. ,,Een kleintje is twee hectare groot." Dat is net zo groot als vier voetbalvelden. Voorhorst: ,,Mensen vragen weleens aan mij: waarom duurt het zo lang? Dan zeg ik: omdat er altijd wel iets door een achtertuin heen moet."
Waslijst met actiepunten
Kan het sneller? Voorhorst heeft samen met netbeheerders, provincies, gemeenten en bedrijven een waslijst met actiepunten opgesteld. Die komen vaak neer op beter samenwerken, bijvoorbeeld in een regionale 'energieraad' voor een of meer projecten. ,,Steek nou de koppen bij elkaar." En op vooruitdenken. Gemeenten en provincies moeten weer actief grondbeleid voeren, staat in het actieplan. ,,Koop alvast grond op die je nodig hebt voor bijvoorbeeld zo'n schakelstation."
,,Eigenlijk moeten we drie dingen tegelijk doen. We moeten het huidige net beter benutten. We moeten het net sneller uitbouwen. En burgers en bedrijven moeten elektriciteit anders gaan gebruiken. Geen van die punten gaat ons uit de put helpen. En zelfs met de drie bij elkaar blijven we nog lange tijd last houden van file op het stroomnet. Maar alle drie gaan ons helpen om het energiesysteem beter geschikt te maken voor de veranderingen die gaan komen."
Voorhorst denkt met het actieplan de verstopping op het net met twee jaar te verkorten. ,,Ook met die twee jaar winst, bots je tegen grenzen. Je blijft keihard te maken hebben met lange doorlooptijden."
Het huidige net beter gebruiken, kan door het stroomverkeer te reguleren. Tennet creëerde in Limburg en Brabant ruimte door bedrijven te betalen als die op drukke momenten minder stroom gebruiken. Zo is de file tijdelijk opgelost. Die aanpak kan voor heel Nederland model staan. Nu is gebruik van het stroomnet in de daluren voor bedrijven even duur als tijdens piekmomenten, als er veel vraag is naar stroom. Dat moet anders. Bijvoorbeeld door voor 'spitsmijders' een goedkoper tarief te rekenen. Net als in de trein. Wie op piekmomenten stroom wil, betaalt meer.
Luwe uren
Andere concrete voorstellen: zoek meer bedrijven die op drukke momenten tegen betaling bereid zijn om minder stroom af te nemen. En laat bedrijven die weinig bijdragen aan de overbelasting (congestie), bijvoorbeeld omdat ze op luwe uren stroom verbruiken, minder lang wachten op een aansluiting. Zorg voor een standaardprocedure om bij de uitbreiding vergunningen aan te vragen. ,,En doe dat gecoördineerd tussen netbeheerders en overheden, zodat zoveel mogelijk stappen gelijktijdig kunnen worden gemaakt, en niet onnodig achter elkaar."
Het net sneller uitbreiden kan als provincies, netbeheerders en gemeenten veel meer samenwerken, denkt Voorhorst. ,,We kwamen er in Brabant en Limburg achter dat die mensen langs elkaar heen praten, elkaars taal niet begrijpen en elkaar tegenwerken zonder dat ze zich daar bewust van zijn."
Die coördinatie moet er ook zijn bij de strategische aankoop van terreinen waar nieuwe infrastructuur moet komen. ,,In Amsterdam zou er een groot schakelstation komen, iedereen vond het een goede locatie. Maar opeens kwam een andere afdeling van de gemeente met nieuwe voorwaarden. In Limburg zijn we eens gaan kijken hoeveel afdelingen betrokken waren bij het neerzetten van een schakelstation. Wat denk je? Vijftien! Iedereen schrok zich een hoedje."
Veel sneller vergunningen afgeven en bouwen ziet Voorhorst niet gebeuren. ,,Zes of acht jaar is niets als je bovengronds transport voor hoogspanning wil bouwen. Dat zie ik niet snel veranderen: de nieuwe Omgevingswet zorgt juist voor meer inspraak." En dat hoort ook zo, vindt Voorhorst. ,,Even in een jaar besluiten dat er een hoogspanningslijn door je tuin gaat? Inspraak kost tijd. Ik ben blij dat we in Nederland wonen en niet in China."
Ook al hebben de procedures hem geregeld hoofdpijn bezorgd. ,,Ik heb weleens meegemaakt dat we bij de aanleg van een bovengrondse lijn niet onderzocht hadden in hoeverre paarden - er stond daar een manege - schrokken van het knisperende geluid van de bovengrondse lijn. Onterecht, vond de Raad van State. Streep erdoor en ga je huiswerk opnieuw doen."
Intussen is het van groot belang dat burgers en bedrijven hun gedrag veranderen. Want straks gaat het weer bepalen wanneer we volop energie gebruiken, zegt Voorhorst. Als het waait en de zon schijnt, is er veel stroom. Gedurende een windstille nacht juist niet. In 2030 komt meer dan 80 procent van de elektriciteit van wind en zon. ,,Mensen hebben niet door hoe groot de verandering is. Dit is niet een paar zonnepanelen of windmolens neerzetten en klaar. De stroomvoorziening gaat compleet anders werken."
Het oude stroomnet werd gestuurd door de vraag naar elektriciteit. Iemand doet zijn wasmachine aan, een fabriek begint met draaien. Die elektriciteit werd geleverd door een gas- of kolencentrale, met een stabiele capaciteit. ,,Daar zat een knopje aan. Afhankelijk van de vraag gingen die centrales harder of zachter produceren."
Anders gaan denken
Het nieuwe stroomnet wordt gestuurd vanuit het aanbod van elektriciteit. Als de zon schijnt en het waait een beetje, is er genoeg voor heel Nederland en meer zelfs. Daar moeten burgers en bedrijven gebruik van maken door precies dan hun machines of wasdrogers aan te zetten. Of hun auto op te laden. Stroomprijzen zijn voor consumenten en de meeste bedrijven nu nog vlak, maar gaan variëren per uur. En bedrijven moeten compleet anders gaan denken. Voorhorst: ,,Nu is energie iets voor de inkoopmanager, maar dat moet deel gaan uitmaken van het strategische beleid van de bedrijfstop. Die moet zijn hele productieproces daarop inrichten. En uitrekenen: vanaf welke vergoeding ben ik bereid minder stroom te gaan gebruiken?"
Bedrijven moeten ook bedenken hoe ze elektriciteit gaan opslaan, als die in overvloed is, bijvoorbeeld in de zomer. ,,Waar moet de stroom vandaan komen als de wind en zon er niet zijn? Na 2030 zijn er in elk geval geen kolencentrales meer. Elk bedrijf moet kijken in welke mate het zijn stroomgebruik kan flexibiliseren. Door opslag of door het gebruik soms te beperken. Dat is goed voor het bedrijf, maar ook voor het netwerk. Je hoeft als bedrijf niet te wachten op een zwaarder net."
Wat in elk geval op de helling moet, is het automatisme dat zonnepanelen stroom leveren aan het net en het energiebedrijf die stroom op een later moment gratis teruggeeft. ,,Consumenten en bedrijven kunnen het stroomnet niet meer gebruiken als gratis batterij."
Bij particulieren gebeurt dat gratis teruggeven via de zogeheten salderingsregeling. ,,Als er te veel wind- of zonne-energie wordt geproduceerd is dat nu nog de pech van het energiebedrijf. Die moet zoeken naar een oplossing."
'Omgekeerde nivellering'
Volgens Voorhorst past de salderingsregeling, waar twee miljoen huishoudens gebruik van maken, dan ook niet bij het nieuwe stroomnet. Energiebedrijven worden erdoor op kosten gejaagd. ,,Wie betaalt die subsidie in de praktijk? De consument die geen zonnepanelen kan betalen. Die mensen betalen de kosten. Dat is gewoon een omgekeerde nivellering."
Aan bedrijven en consumenten wordt de komende jaren steeds vaker gevraagd om hun gedrag aan te passen. Om slim om te gaan met hun vraag en aanbod van stroom. Maar waren deze problemen niet te voorzien? Had het net niet veel eerder moeten worden verzwaard?
Voorhorst zei eind 2020 nog tegen NRC dat de stroomvraag ,,over tien jaar nauwelijks groter" zou zijn. De toenmalige directeur van Tennet zei er wel bij dat de industrie de grote onzekere factor was: hoeveel stroom zou die nodig hebben? ,,Bij het [nationale] Klimaatakkoord in 2019 is het bedrijfsleven naar zijn plannen gevraagd. Daar zat ik zelf bij en er kwam nauwelijks of geen sjoege. Moeilijk, moeilijk."
Gevolg was volgens Voorhorst dat de verwachte stroombehoefte te laag is geschat. Die zou van 106 terawattuur (TWh) in 2020 naar 120 TWh in 2030 gaan. Inmiddels ligt die prognose op 200 TWh.
,,Dat komt vooral door de industrie en dat is ook heel goed. Minister Jetten heeft ervoor gezorgd dat er veel meer windparken op zee komen en dat heeft tegelijk ook een boost aan de vraag naar elektriciteit gegeven." Industriebedrijven weten daardoor dat er genoeg elektriciteit is om hun bedrijfsprocessen te kunnen elektrificeren. Dan durven ze daarin te investeren.
Het stroomnet intensiever gebruiken, terwijl het net tegelijkertijd wordt uitgebreid, vergroot de kans op storingen. ,,We gaan scherper aan de wind varen", zegt Voorhorst. ,,Met minder buffers in het systeem wordt de kans dat je het noodlot tart groter. Krijgen we dan vaker grote storingen? Dat durf ik niet te zeggen, maar statistisch wordt de kans niet kleiner."
'De stroomvoorziening gaat compleet anders werken'
Zonnepanelen, warmtepompen en elektrische boilers zijn sinds de oorlog in Oekraïne niet aan te slepen
Speciaal coördinator
Ben Voorhorst (Heeten, 1959) is van origine ingenieur landbouwtechniek en trad in 2007 toe tot de directie van Tennet als operationeel directeur. Hij werkte toen al tien jaar bij Tennet (en voorganger Sep).
Naast zijn directiefunctie bij Tennet was hij president van Entso-e, het Europese netwerk van netbeheerders. Op 1 januari 2021 vertrok hij bij de landelijk netbeheerder.
In juni werd hij door energieminister Rob Jetten benoemd tot speciaal coördinator voor de aanpak van de problemen met het volle elektriciteitsnet in Noord-Brabant en Limburg.
Link naar PDF
Link naar PDF
Graphic
Speciaal coördinator Ben Voorhorst, hier nog als operationeel directeur van Tennet. ,,Als de zon schijnt en het waait een beetje, is er genoeg voor heel Nederland en meer zelfs."
Foto Marten van Dijl/ANP
Load-Date: December 20, 2022
End of Document
</t>
  </si>
  <si>
    <t>Translated(src=nl, dest=en, text='We will continue to suffer from traffic jams on the power grid for a long time'; The power grid is filling up
Special coordinator Voorhorst: 'The power supply will work completely differently'
NRC
December 21, 2022 Wednesday
1st Edition
Copyright 2022 Mediahuis NRC B.V. All Rights Reserved
Section: ECONOMY; Page 1
Length: 1855 words
Byline: Marike Stellinga
Erik van der Walle
Body
ABSTRACT
Interview Ben Voorhorst special coordinator
Especially now that citizens and companies want to quickly become more sustainable, the power grid is full. Ben Voorhorst drew up an action plan. "This is not just putting up a few solar panels or wind turbines and that's it."
COMPLETE TEXT:
In Brabant and Limburg, no more companies could be added in June. The power grid was overcrowded, caused by the many solar roofs, sustainability in the industry and the growing number of charging stations. Companies that requested a connection received no response. "That made a difference," says Ben Voorhorst, former operational director at grid operator Tennet. "Because they were not told when they could get a connection."
Voorhorst (63 years old) was sent by the cabinet to Brabant and Limburg to see if he could solve the problems on the power grid. This Wednesday he will present a national action plan, because the same problems threaten in large parts of the country. The grid is full, while citizens and companies want to quickly become more sustainable because gas prices are so high.
Solar panels, heat pumps and electric boilers have been in short supply since the war in Ukraine, and they all have to be connected to the power grid.
The fact that the electricity grid is full is not only annoying for companies, but also for Minister Rob Jetten (D66, Climate and Energy). He wants to quickly reduce greenhouse gas emissions. For example, by electrifying production processes that currently still run on gas. Or by significantly expanding the number of wind turbines at sea, so that gas and coal-fired power stations have to run less.
Permits and consultation procedures for expansions of the above-ground network regularly take six years or more and that will not change quickly, says Voorhorst. For example, in the Netherlands, "many dozens" of switching stations need to be added. "A small one is two hectares in size." That is the same size as four football fields. Voorhorst: “People sometimes ask me: why does it take so long? Then I say: because something always has to pass through a backyard."
Laundry list of action items
Can it be done faster? Voorhorst has drawn up a laundry list of action points together with grid operators, provinces, municipalities and companies. These often come down to better cooperation, for example in a regional 'energy council' for one or more projects. "Now put your heads together." And think ahead. Municipalities and provinces must again pursue an active land policy, the action plan states. "Buy the land you need for such a switching station, for example."
“We actually have to do three things at the same time. We must make better use of the current network. We need to expand the net faster. And citizens and companies must start using electricity differently. None of those points are going to help us out. And even with the three together, we will continue to suffer from traffic jams on the power grid for a long time. But all three will help us make the energy system better suited to the changes that are coming."
Voorhorst thinks the action plan will shorten grid congestion by two years. “Even with those two years of profit, you hit limits. You continue to have to deal with long lead times."
Better use of the current network can be done by regulating electricity traffic. Tennet created space in Limburg and Brabant by paying companies if they use less electricity at busy times. This means the traffic jam has been temporarily resolved. This approach can serve as a model for the whole of the Netherlands. Currently, using the power grid during off-peak hours is just as expensive for companies as during peak times, when there is a lot of demand for power. That has to be different. For example, by charging a cheaper rate for 'rush hour avoiders'. Just like on the train. Those who want electricity at peak times pay more.
Calm hours
Other concrete proposals: find more companies that are willing to pay for less electricity at busy times. And let companies that contribute little to overload (congestion), for example because they use electricity during off hours, wait less long for a connection. Provide a standard procedure for applying for permits for the expansion. "And do this in a coordinated manner between grid operators and governments, so that as many steps as possible can be taken simultaneously, and not unnecessarily one after the other."
Voorhorst believes that expanding the grid more quickly can be done if provinces, grid operators and municipalities work together much more closely. "We discovered in Brabant and Limburg that these people talk past each other, do not understand each other's language and work against each other without being aware of it."
This coordination must also apply to the strategic purchase of sites where new infrastructure is to be built. "There was going to be a large switching station in Amsterdam, everyone thought it was a good location. But suddenly another department of the municipality came up with new conditions. In Limburg we went to see how many departments were involved in setting up a switching station. What do you think? Fifteen! Everyone was shocked."
Voorhorst does not see issuing permits and building much faster. “Six or eight years is nothing if you want to build above-ground transport for high voltage. I don't see that changing any time soon: the new Environmental Act actually provides more participation." And that's how it should be, says Voorhorst. "Just decide in a year that a high-voltage line will go through your garden? Participation takes time. I'm happy that we live in the Netherlands and not in China."
Even though the procedures have regularly caused him headaches. "I have sometimes experienced that when constructing an above-ground line, we had not investigated to what extent horses - there was a riding school there - were startled by the crackling sound of the above-ground line. Unjustified, the Council of State found. Cross it out and go do your homework again.”
In the meantime, it is very important that citizens and companies change their behavior. Because it will soon determine when we use full energy, says Voorhorst. When the wind blows and the sun shines, there is a lot of electricity. Not during a windless night. By 2030, more than 80 percent of electricity will come from wind and sun. “People don't realize how big the change is. This is not just putting up a few solar panels or wind turbines and that's it. The power supply will work completely differently."
The old power grid was driven by the demand for electricity. Someone turns on their washing machine, a factory starts running. That electricity was supplied by a gas or coal-fired power plant, with a stable capacity. “There was a button on it. Depending on demand, those power stations produced more or less."
Start thinking differently
The new power grid is controlled by the supply of electricity. When the sun shines and there is a bit of wind, there is enough for the whole of the Netherlands and even more. Citizens and companies should take advantage of this by switching on their machines or clothes dryers at exactly that time. Or charge their car. Electricity prices are still flat for consumers and most companies, but will vary per hour. And companies have to start thinking completely differently. Voorhorst: "Now energy is something for the purchasing manager, but that must become part of the strategic policy of the company's top management. It must organize its entire production process accordingly. And calculate: from what compensation am I willing to use less electricity?"
Companies must also consider how they will store electricity when it is in abundance, for example in the summer. "Where will the electricity come from if the wind and sun are not there? In any case, there will be no more coal-fired power stations after 2030. Every company must look at the extent to which it can make its power use more flexible. By storage or by sometimes limiting use. That is good for the company, but also for the network. As a company you don't have to wait for a heavier net."
What must be abolished in any case is the automatic system where solar panels supply power to the grid and the energy company returns that power for free at a later time. "Consumers and companies can no longer use the power grid as a free battery."
For private individuals, this is returned free of charge via the so-called netting scheme. "If too much wind or solar energy is produced, it is still the energy company's bad luck. They have to look for a solution."
'Reverse Leveling'
According to Voorhorst, the netting scheme, which two million households use, does not fit with the new power grid. This causes energy companies to incur costs. “Who pays that subsidy in practice? The consumer who cannot afford solar panels. Those people pay the costs. That's just a reverse leveling."
In the coming years, companies and consumers will increasingly be asked to adjust their behavior. To deal intelligently with their supply and demand of electricity. But were these problems unforeseeable? Shouldn't the net have been reinforced much earlier?
Voorhorst told NRC at the end of 2020 that the demand for electricity would be "hardly greater in ten years". The then director of Tennet did say that the industry was the major uncertain factor: how much electricity would it need? [national] Climate Agreement in 2019, the business community was asked about its plans. I was there myself and there was little or no progress. Difficult, difficult."
According to Voorhorst, the result was that the expected power requirement was estimated too low. This would go from 106 terawatt hours (TWh) in 2020 to 120 TWh in 2030. That forecast is now 200 TWh.
“That is mainly due to the industry and that is also very good. Minister Jetten has ensured that there are many more wind farms at sea and that has also boosted the demand for electricity." Industrial companies therefore know that there is enough electricity to electrify their business processes. They then dare to invest in it.
Using the power grid more intensively, while expanding the grid at the same time, increases the risk of disruptions. "We are going to sail more closely to the wind," says Voorhorst. "With fewer buffers in the system, the chance that you will tempt fate increases. Will we then have major disruptions more often? I dare not say that, but statistically the there is no less chance."
'The power supply will work completely differently'
Solar panels, heat pumps and electric boilers have been in short supply since the war in Ukraine
Special coordinator
Ben Voorhorst (Heeten, 1959) is originally an agricultural technology engineer and joined the management of Tennet in 2007 as operational director. He had already worked at Tennet (and predecessor Sep) for ten years.
In addition to his management position at Tennet, he was president of Entso-e, the European network of grid operators. He left the national grid operator on January 1, 2021.
In June, he was appointed special coordinator by Energy Minister Rob Jetten for tackling the problems with the full electricity grid in North Brabant and Limburg.
Link to PDF
Link to PDF
Graphic
Special coordinator Ben Voorhorst, still here as operational director of Tennet. "When the sun shines and there is a bit of wind, there is enough for the whole of the Netherlands and even more."
Photo Marten van Dijl/ANP
Load Date: December 20, 2022
End of Document, pronunciation=[[]], extra_data="{'translat...")</t>
  </si>
  <si>
    <t>'Wij zijn niet de wasstraat van de samenleving'.rtf</t>
  </si>
  <si>
    <t xml:space="preserve">
'Wij zijn niet de wasstraat van de samenleving' 
NRC
12 mei 2023 vrijdag
1ste Editie
Copyright 2023 Mediahuis NRC B.V. All Rights Reserved
Section: BINNENLAND; Blz. 10
Length: 1240 words
Byline: Arjen Schreuder Foto's Olivier Middendorp
Body
ABSTRACT
Reportage Waterbeheerders
Het kabinet moet ,,doortastender" optreden tegen de ,,historische waterverontreiniging", want nu worden de Europese doelen eind 2027 niet gehaald, stelt een adviescollege. Terwijl: goed water is van belang voor zowel natuur als mens én bovendien kan de Europese Commissie Nederland aansprakelijk stellen indien het die doelen niet haalt.
VOLLEDIGE TEKST:
Waterbeheerders twijfelen of hoe we in Nederland met water omgaan nog wel houdbaar is. Of we het allemaal niet radicaal anders moeten aanpakken. Want: ,,Het wordt steeds uitdagender ons water schoon te krijgen", zegt Sander Mager, bestuurder van het Waterschap Amstel, Gooi en Vecht, tevens bestuurder van de Unie van Waterschappen. Mager kijkt uit over een van de elf rioolwaterzuiveringsinstallaties van zijn waterschap in het Noord-Hollandse dorp Nederhorst den Berg en constateert dat Nederlanders te lang het ,,comfortabele gevoel" hebben gehad dat ,,ze alles met water kunnen doen, omdat er uiteindelijk wel iemand is die het water schoonmaakt".
Het waterschap, namelijk.
En inderdaad is het enerzijds prachtig dat deze installatie hier binnenkort het rioolwater uit de omgeving niet alleen ontdoet van poep, plas en papier, maar ook van medicijnresten en andere microverontreinigingen. Daartoe wordt voor twintig miljoen euro een installatie gebouwd die aan de zuivering een nieuwe trap toevoegt: stoffen afbreken door ozon toe te voegen. ,,Dat ozon breekt lange molecuulstrengen zoals van medicijnresten in korte stukjes en vervolgens breekt biomassa met een actief koolfilter die kleine stukjes weer af", vertelt procestechnoloog Manon Bechger. Heel mooi dat waterschappen zoals Amstel, Gooi en Vecht deze techniek inzetten, zodat de natuur in sloten, beken, rivieren en meren geen schade oploopt. ,,Daar voelen we ons verantwoordelijk voor", zegt bestuurder Mager.
Wie is verantwoordelijk?
Anderzijds kan ,,de samenleving" niet blijven doorgaan met water vervuilen. ,,Er is een enorm vertrouwen opgebouwd dat mensen zoals Manon ons water wel weer schoonmaken. Maar er zijn wel grenzen aan wat je aan zuiveraars kunt vragen. Wij zijn niet de wasstraat van de samenleving. Zonder extra maatregelen gaan we het niet redden." Overheden zouden, bijvoorbeeld, veel strenger moeten bepalen dat producenten die nieuwe stoffen in het milieu brengen, garanderen dat deze geen schade aan mens en milieu toebrengen.
Dat is lastig genoeg, omdat veel producten, zoals medicijnen, nu eenmaal stoffen bevatten die de natuur schaden. En: ,,Wie is dan verantwoordelijk voor die schade? De farmaceutische industrie? De arts die de middelen voorschrijft? De gebruiker?" Wellicht, oppert hij, gaan we wel toe naar een systeem waarbij de gebruiker zelf het rioolwater zuivert. ,,Misschien komt er een tijd dat op elk toilet een medicijnrestenverwijderaar zit."
Het water in Nederland is veelal vies, althans lang niet schoon genoeg om te voldoen aan de Europese normen die daarvoor vanaf eind 2027 gelden, en die werden opgenomen in de Kaderrichtlijn Water. ,,De kwaliteit en kwantiteit van het oppervlakte- en grondwater in Nederland staan onder druk", luidt de eerste zin van een donderdag gepubliceerd advies aan het kabinet van de Raad voor de leefomgeving en infrastructuur (Rli).
Na voorsprong nu problemen
Voorzitter Jan Jaap de Graeff: ,,We gaan 2027 niet halen. Noem het de wet van de remmende voorsprong. We hebben in de jaren zeventig, tachtig en negentig enorme stappen gezet in de waterkwaliteit. We dachten dat we er waren. Vervolgens zijn er sluipenderwijs andere processen bijgekomen: het watersysteem is langzaam maar zeker verontreinigd met mest- en chemische stoffen en daar is de laatste jaren ook het tekort aan water bijgekomen. Nu zitten we in de problemen."
Er schort van alles aan het watersysteem; er zitten te veel chemische stoffen en zogenoemde nutriënten in het grond- en oppervlaktewater, en er is een tekort aan water in droge perioden. Met het huidige beleid kunnen de doelen eind 2027 ,,redelijkerwijs niet meer worden gehaald", aldus de raad die vraagt om een ,,doortastender aanpak". De Graeff: ,,Onze zorg is primair inhoudelijk van aard. Daarnaast ontstaat ook het juridische vraagstuk. We kunnen in een stikstofachtige situatie belanden, waarbij juridische procedures activiteiten in de weg kunnen staan. De Europese Commissie kan ons bovendien aansprakelijk stellen voor het niet halen van de doelen."
Er heerst een ,,gebrek aan urgentie" en het overheidsbeleid is ,,vrijblijvend", aldus het advies. ,,Zo zijn de huidige algemene regels voor meststoffen, gewasbeschermingsmiddelen en het lozen van gevaarlijke stoffen niet voldoende" om aan de normen te voldoen. Veel vergunningen zijn ooit afgegeven, maar worden niet geactualiseerd of gecontroleerd. En die vrijblijvendheid wordt mogelijk nog erger met de nieuwe Omgevingswet, ,,doordat een aantal activiteiten met impact op de watersystemen dan niet langer vergunningplichtig zal zijn".
Verder voeren gemeenten, provincies, waterschappen en het Rijk taken ,,onvoldoende" uit en worden verantwoordelijkheden ,,onvoldoende opgepakt". De Raad vraagt een ,,dwingender" beleid zoals het wegen van waterbelangen bij alle ruimtelijke plannen in een zogenoemde 'watertoets'. Ook moet voortaan voor alle onttrekkingen van water een vergunning worden aangevraagd of geldt een meldingsplicht, en moet ruimte worden vrijgemaakt voor de winning van drinkwater. Verder moet minder fosfaat en nitraat via dierlijke mest in het water terechtkomen. ,,Room het aantal fosfaat- en dierrechten dat wordt verhandeld stapsgewijs af, koop deze rechten tegen een redelijke vergoeding op en neem ze uit de handel."
'Goed water is van levensbelang'
En toch: is de situatie werkelijk zo nijpend als de stikstofcrisis? En zal er met name van boeren niet veel verzet tegen de voorgestelde maatregelen ontstaan? ,,Nou, als ik agrariër was, zou ik me over de kwaliteit van het watersysteem net als wij grote zorgen maken", zegt Karin Sluis, voorzitter van de commissie van de raad die het advies heeft opgesteld. ,,En ik zou me hardmaken voor deze maatregelen. De Kaderrichtlijn Water is geen bedreiging maar een kans. De gedachte dat dit soort maatregelen alleen nodig zijn om de natuur te herstellen, is veel te smal. Het zorgen voor goed water is van levensbelang voor de natuur, maar ook voor boeren, bedrijven, voor de drinkwatervoorziening. En voor de volksgezondheid. We gaan het zwemseizoen weer in. Als er blauwalg in het zwemwater zit, is dat ongezond, om maar een klein voorbeeld te noemen."
In Nederhorst den Berg, bij de rioolwaterzuivering, onderschrijft waterschapsbestuurder Mager de noodzaak van maatregelen. ,,Er is nog zo veel te doen." Ook hij verwacht niet dat Nederland over vier jaar aan de Europese normen zal kunnen voldoen. Al was het maar omdat het nog jaren duurt voordat de vervuiling is verdwenen. Neem de vervuiling van sloten met stikstof en fosfaat door de intensieve landbouw. ,,We zitten met een historische verontreiniging. Zelfs als we alle maatregelen nemen, duurt het lang voordat je het effect daarvan echt in de sloot ziet."
Waterbeheerders hebben moeite om het water in Nederland schoon te houden. 'Zonder extra maatregelen gaan we het niet redden'
Nederlanders hebben te lang het comfortabele gevoel gehad dat uiteindelijk iemand het water wel weer schoonmaaktSander Mager waterschap
Als agrariër zou ik me hardmaken voor deze maatregelenKarin Sluis adviescommissie
Link naar PDF
Graphic
Een waterzuiveringsinstallatie in Nederhorst den Berg die rioolwater ontdoet van poep, plas en papier.
Deze installatie zuivert binnenkort ook medicijnresten en andere microverontreinigingen uit het water.
In dit waterschap (Amstel, Gooi en Vecht) staan elf van zulke installaties.
Load-Date: May 11, 2023
End of Document
</t>
  </si>
  <si>
    <t>Translated(src=nl, dest=en, text='We are not the car wash of society'
NRC
May 12, 2023 Friday
1st Edition
Copyright 2023 Mediahuis NRC B.V. All Rights Reserved
Section: DOMESTIC; Page 10
Length: 1240 words
Byline: Arjen Schreuder Photos Olivier Middendorp
Body
ABSTRACT
Report on water managers
The government must take "more decisive" action against "historic water pollution", because the European targets will not be achieved by the end of 2027, an advisory board has said. While: good water is important for both nature and people and the European Commission can hold the Netherlands liable if it does not achieve these goals.
COMPLETE TEXT:
Water managers doubt whether the way we deal with water in the Netherlands is still sustainable. Whether we shouldn't approach everything radically differently. Because: "It is becoming increasingly challenging to get our water clean," says Sander Mager, director of the Amstel, Gooi en Vecht Water Board, and also director of the Union of Water Boards. Mager looks out over one of the eleven sewage treatment plants of his water board in the North Holland village of Nederhorst den Berg and notes that for too long the Dutch have had the "comfortable feeling" that "they can do everything with water, because in the end there is someone who cleans the water".
The water board, namely.
And indeed, on the one hand, it is wonderful that this installation will soon rid the surrounding sewage water not only of poop, pee and paper, but also of medicine residues and other micro-contaminants. To this end, an installation will be built at a cost of twenty million euros that adds a new step to the purification: breaking down substances by adding ozone. "That ozone breaks long molecular strands, such as from medicine residues, into short pieces and then biomass breaks down those small pieces again with an activated carbon filter," says process technologist Manon Bechger. It is great that water boards such as Amstel, Gooi and Vecht use this technique so that nature does not sustain any damage in ditches, streams, rivers and lakes. "We feel responsible for that," says director Mager.
Who is responsible?
On the other hand, "society" cannot continue to pollute water. "Enormous confidence has been built up that people like Manon will clean our water again. But there are limits to what you can ask purifiers. We are not the car wash of society. We will not survive without additional measures." Governments should, for example, stipulate much more strictly that producers who release new substances into the environment guarantee that they do not cause harm to people or the environment.
That is difficult enough, because many products, such as medicines, contain substances that harm nature. And: “Who is responsible for that damage? The pharmaceutical industry? The doctor who prescribes the drugs? The user?" Perhaps, he suggests, we will move towards a system in which the user purifies the sewage himself. "Maybe there will come a time when every toilet will have a medicine residue remover."
The water in the Netherlands is often dirty, or at least not nearly clean enough to meet the European standards that will apply from the end of 2027, and which were included in the Water Framework Directive. "The quality and quantity of surface and groundwater in the Netherlands are under pressure," reads the first sentence of an advice to the cabinet of the Council for the Living Environment and Infrastructure (Rli) published on Thursday.
After a lead, now problems
Chairman Jan Jaap de Graeff: "We are not going to make it to 2027. Call it the law of the braking advantage. We made enormous strides in water quality in the 1970s, 1980s and 1990s. We thought we were there. Subsequently, other processes have gradually emerged: the water system has slowly but surely been contaminated with fertilizers and chemicals, and in recent years there has also been a shortage of water. Now we're in trouble."
There are many things wrong with the water system; there are too many chemicals and so-called nutrients in the groundwater and surface water, and there is a shortage of water during dry periods. With current policy, the goals "can no longer reasonably be achieved" by the end of 2027, according to the council, which calls for a "more decisive approach". De Graeff: “Our concern is primarily substantive in nature. In addition, the legal issue also arises. We could end up in a nitrogen-like situation, where legal proceedings could get in the way of activities. The European Commission can also hold us liable for not achieving the targets."
There is a "lack of urgency" and government policy is "non-binding", according to the advice. "For example, the current general rules for fertilizers, plant protection products and the discharge of hazardous substances are not sufficient" to meet the standards. Many permits have been issued at some point, but are not updated or checked. And this lack of obligation may become even worse with the new Environmental Act, "because a number of activities with an impact on the water systems will no longer require a permit."
Furthermore, municipalities, provinces, water boards and the government perform tasks "insufficiently" and responsibilities are "insufficiently taken up". The Council is calling for a "more compelling" policy, such as weighing water interests in all spatial plans in a so-called 'water test'. From now on, a permit must be applied for or there is a reporting obligation for all water abstractions, and space must be made available for extraction of drinking water. Furthermore, less phosphate and nitrate must end up in the water through animal manure. "Step by step, reduce the number of phosphate and animal rights that are traded, buy these rights for a reasonable fee and take them out of the market."
'Good water is vital'
And yet: is the situation really as dire as the nitrogen crisis? And won't there be a lot of resistance to the proposed measures, especially from farmers? "Well, if I were a farmer, I would be very concerned about the quality of the water system, just like we are," says Karin Sluis, chairman of the council committee that drew up the advice. "And I would stand firm for these measures. The Water Framework Directive is not a threat but an opportunity. The idea that these types of measures are only necessary to restore nature is far too narrow. Providing good water is vital for nature, but also for farmers , companies, for the drinking water supply. And for public health. We are entering the swimming season again. If there is blue-green algae in the swimming water, it is unhealthy, to name just a small example."
In Nederhorst den Berg, at the sewage treatment plant, water board director Mager endorses the need for measures. "There is still so much to do." He also does not expect that the Netherlands will be able to meet European standards in four years. If only because it will take years before the pollution disappears. Take the pollution of ditches with nitrogen. and phosphate due to intensive agriculture. "We are faced with historic pollution. Even if we take all the measures, it will take a long time before you really see the effect in the ditch."
Water managers have difficulty keeping the water in the Netherlands clean. 'We won't make it without additional measures'
For too long, the Dutch have had the comfortable feeling that eventually someone will clean the water again. Sander Mager water board
As a farmer, I would support these measuresKarin Sluis advisory committee
Link to PDF
Graphic
A water purification plant in Nederhorst den Berg that removes poop, pee and paper from sewage water.
This installation will soon also purify medicine residues and other micro-contaminants from the water.
There are eleven such installations in this water board (Amstel, Gooi and Vecht).
Load Date: May 11, 2023
End of Document, pronunciation=[[]], extra_data="{'translat...")</t>
  </si>
  <si>
    <t>14 dingen die je beter niet kunt doen tijdens de eerste date.rtf</t>
  </si>
  <si>
    <t xml:space="preserve">
14 dingen die je beter niet kunt doen tijdens de eerste date
NRC.nl
juni 12, 2023 7:22 PM GMT
Copyright 2023 Mediahuis NRC B.V. Alle rechten voorbehouden
Length: 863 words
Byline: Japke-d. Bouma
Highlight: Een succesvolle eerste date, dat willen we allemaal wel. Praat niet de hele tijd over je ex, laat je trouwjurk thuis en begin niet meteen over een soa-test, adviseert Japke-d. Bouma.
Body
Voor iedereen die al jaaaaaren gelukkig getrouwd, gepartnerschapt, ge-lat of anderszins geëngageerd is, wordt het deze week een makkie: jullie hoeven m’n column niet te lezen – ook weleens lekker, toch?
Voor alle mensen die op zoek zijn naar de liefde van hun leven, of zomaar iemand om de rest van hun leven mee op de bank te netflixen heb ik ook goed nieuws: deze is speciaal voor jullie.
Want sinds ikschreef over wat je beter nietis nu de tijd aangebroken om de eerste date eens radicaal anders te gaan benaderen. Hier zijn de beste tips.
1 Praat niet de héle tijd over jezelf.
Het Fidel Castro-effect, zeg maar. Onderdruk dus de neiging om uren los te gaan over je heavymetalhobby, je horoscoop, je wielrenrondjes, je kat, alles met ‘bierbrouwen’ en vraag in plaats daarvan eens iets terug. Werkt als een dolle! Doe desnoods of je geïnteresseerd bent.
2 Laat je werk thuis.
Er is echt helemaal niemand geïnteresseerd in Kanban-borden, opex-dashboards, refinements die op de backlog gegooid moeten worden, taskforces, kwartiermakers en de nieuwe Omgevingswet. Je bent op een date hè. Niet op een offertegesprek. Vermijd sowieso het woord ‘bitcoin’. Er zijn vrouwen die bij het horen ervan opstaan en vertrekken. Je kunt net zo goed zeggen dat je vindt dat Harvey Weinstein wel érg hard is aangepakt.
3 Ga niet uren over je ex zitten jammeren.
Dat is zo onaantrekkelijk. Vermijd vooral pijnlijke details. Dat ze zulke stomme borsten had, dat hij zo’n kleintje had, dat hij vreemdging met z’n baas, dat ze nooit van achteren wilde – ik verzin deze voorbeelden, uiteraard – kuch. Als je de date snel wil beëindigen is het natuurlijk wel heel slim om dit soort dingen te vertellen.
4 Begin niet in de eerste minuut al over je aparte interesses.
Wacht daar nog even mee (hekserij, vouwfiets, voetfetisjisme, Tesla, dat je in kabouters gelooft, astrologie, etc.) Ideaal voor de tweede date!
5 Toon niet te veel begrip.
Hou het licht. Anders zit je voor je het weet in een therapiesessie waarvoor je geen factuur kan sturen.
6 Als je een kinderwens hebt, begin daar dan niet al in de eerste minuut over.
En dus ook niet ‘of er down of autisme in je familie voorkomt in verband met onze kinderen’ – echt gebeurd. Dan voelt je date zich gereduceerd tot zaaddonor.
7 Vermijd ook andere mes-op-de-keelsituaties.
Zoals het vragen om een soa-test, de: ‘je moet kiezen: katten of honden!’ en bezoekschema’s in de trant van ‘ik heb maandagen squash, dinsdag kantoordag, donderdag fietsen, zondag voor mezelf en vrijdag en om het weekend m’n kinderen dus ik kan elke woensdag en elke zaterdag om de twee weken, jij ook?
8 Trek geen trouwjurk aan, neem geen samenlevingscontract mee, of brochures voor de zomervakantie.
Ook erg: de ‘ben je bereid naar Den Haag te verhuizen, anders kunnen we er nu al beter een punt achter zetten’. Gast, ik ken je net een uur. Chill.
9 Ga niet in de eerste minuut al tips aan je date geven over het uiterlijk.
Over kapsel (‘je zou je haar kunnen verven’), kleding (‘liever een rokje’), postuur (‘dit dieet werkt wél goed’), tanden (‘misschien een beugel?’), schoenen (‘liever geen sneakers’). Kijk naar jezelf joh.
10 Sterker nog, ga niet op date zonder eerst even in de spiegel te kijken.
Het valt natuurlijk op als je NikkieTutorials hebt gebingewatcht, maar kom ook niet aanzetten met de spaghettisaus van drie weken geleden op je SuperDry-shirt terwijl je al een half jaar niet omgekeken hebt naar je gebit, teennagels, neus- en oorhaar.
11
Nooit seks op de eerste date?
Weet ik veel. Kijk zelf even hoe de vlag erbij hangt, of staat.
12
Dan, tot slot nog iets over afwijzen.
Ga je date niet ‘ghosten’ als je het niks vond, maar laat altijd iets weten. Ik heb zelf ooit Derk Bolt ingeschakeld omdat ik bang was dat m’n date was overleden. Maar hou het wel kort. Stop dus met die ellenlange afwijs-appjes, en zeker die met ‘tips en tops’ in de categorie ‘wat ik jou vaak zag doen is heel defensief reageren, terwijl je volgens mij juist een mensenmens bent’. Rot op. Als ik een 360-gradenfeedback wil, kijk ik wel op LinkedIn.
13
Ga niet in discussie als je bent afgewezen.
Dat is eng. Daten is geen kwestie van gelijk krijgen. Je kan al om je hoektanden afgewezen worden, om je woonplaats, of om je auto – laat het gaan.
14
En o ja: ga niet zitten somberen!
Probeer het een beetje leuk te vinden. Alsof je alternatief zoveel aantrekkelijker is, ook: weer een avond op de bank hangen – ja toch.
Zeker: too much love will kill you , zoals Freddy Mercury ooit zong. Maar hij schreef ook: play the game – wie weet. Bovendien: als het mislukt heb je weer een goed verhaal voor je vrienden die allemaal een supergelukkige relatie hebben. Laat me weten hoe het ging!
Moedig voorwaarts.
Hoe was jouw week? Tips voor
Japke-d. Bouma
via
 @Japked 
op Twitter.
Dit waren de Parels deze week op Twitter
Kampioen zoekt hoofdredacteur. “Hebben we een match?” Ehm. Nee! @japked   #kantoortaal   pic.twitter.com/pZXJGDiFHA — Bert Mollema (@bert_mollema) June 2, 2023 
Zojuist een impactgedreven ondernemer ontmoet.— Taaldokter (@Taaldokter) June 9, 2023 
‘Karaktervol’ en ‘markant’ is wat makelaars zeggen als ze een krot aanprijzen. https://t.co/NQaAMyyTV3 — Sander Schimmelpenninck (@SanderSchimmelp) June 12, 2023 
Load-Date: June 13, 2023
End of Document
</t>
  </si>
  <si>
    <t>Translated(src=nl, dest=en, text=14 things you shouldn't do on the first date
NRC.nl
June 12, 2023 7:22 PM GMT
Copyright 2023 Mediahuis NRC B.V. All rights reserved
Length: 863 words
Byline: Japke-d. Bouma
Highlight: We all want a successful first date. Don't talk about your ex all the time, leave your wedding dress at home and don't immediately start talking about an STD test, Japke-d advises. Bouma.
Body
For everyone who has been happily married, partnered, engaged or otherwise committed for years, this week will be a piece of cake: you don't have to read my column - that's also nice, right?
For all the people who are looking for the love of their life, or just someone to watch Netflix with on the couch for the rest of their lives, I also have good news: this one is especially for you.
Because since I wrote about what you should not do, the time has now come to approach the first date in a radically different way. Here are the best tips.
1 Don't talk about yourself all the time.
The Fidel Castro effect, so to speak. So suppress the urge to spend hours talking about your heavy metal hobby, your horoscope, your cycling laps, your cat, everything related to 'brewing beer' and instead ask for something in return. Works like crazy! If necessary, pretend you are interested.
2 Leave your work at home.
There is really no one interested in Kanban boards, opex dashboards, refinements that need to be added to the backlog, task forces, quartermasters and the new Environmental Act. You're on a date, aren't you? Not during a quotation meeting. Avoid the word 'bitcoin' in any case. There are women who, upon hearing it, get up and leave. You might as well say that you think Harvey Weinstein was treated very harshly.
3 Don't spend hours whining about your ex.
That's so unattractive. Above all, avoid painful details. That she had such stupid breasts, that he had such a small one, that he cheated on him with his boss, that she never wanted to be from behind - I'm making up these examples, of course - cough. If you want to end the date quickly, it is of course very smart to say these kinds of things.
4 Don't start talking about your special interests in the first minute.
Wait a while with that (witchcraft, folding bicycle, foot fetishism, Tesla, believing in gnomes, astrology, etc.) Ideal for the second date!
5 Don't show too much understanding.
Keep it light. Otherwise, before you know it, you will be in a therapy session for which you cannot send an invoice.
6 If you want to have children, don't start talking about it in the first minute.
And therefore not 'whether there is Down syndrome or autism in your family in connection with our children' - it really happened. Then your date feels reduced to being a sperm donor.
7 Also avoid other knife-to-the-throat situations.
Such as asking for an STD test, the 'you have to choose: cats or dogs!' and visiting schedules along the lines of 'I have squash on Mondays, an office day on Tuesday, cycling on Thursday, Sunday for myself and Friday and every other weekend with me'. n children so I can go every Wednesday and every Saturday every two weeks, can you?
8 Do not wear a wedding dress, do not bring a cohabitation contract or brochures for the summer holidays.
Also bad: the 'are you prepared to move to The Hague, otherwise we better put an end to it now'. Dude, I've only known you for an hour. Chill.
9 Don't give your date tips about appearance in the first minute.
About hairstyle ('you could dye your hair'), clothing ('prefer a skirt'), posture ('this diet does work well'), teeth ('maybe braces?'), shoes ('preferably no sneakers' ). Look at yourself dude.
10 In fact, don't go on a date without first looking in the mirror.
It will of course be noticeable if you have binge-watched NikkieTutorials, but don't show up with the spaghetti sauce from three weeks ago on your SuperDry shirt when you haven't looked at your teeth, toenails, nose and ear hair for six months.
11
Never have sex on the first date?
I do not know. Take a look for yourself to see how the flag hangs or stands.
12
Then, finally, something about rejection.
Don't 'ghost' your date if you didn't like it, but always let them know. I once called in Derk Bolt because I was afraid that my date had died. But keep it short. So stop with those endless rejection apps, and especially those with 'tips and tops' in the category 'what I often saw you do is react very defensively, while I think you are a people person'. Get lost. If I want 360-degree feedback, I'll look on LinkedIn.
13
Don't argue if you've been rejected.
That's creepy. Dating is not a matter of being right. You can be rejected because of your canines, because of your place of residence, or because of your car – let it go.
14
And oh yes: don't sit around feeling gloomy!
Try to have some fun with it. As if your alternative is so much more attractive, also: spending another evening on the couch - yes, right.
Certainly: too much love will kill you, as Freddy Mercury once sang. But he also wrote: play the game – who knows. Moreover, if it fails, you have a good story for your friends who all have a super happy relationship. Let me know how it went!
Bravely move forward.
How was your week? Tips for
Japke-d. Bouma
through
 @Japked
on Twitter.
These were the Pearls on Twitter this week
Champion is looking for editor-in-chief. “Do we have a match?” Um. No! @japked   #kantoortaal   pic.twitter.com/pZXJGDiFHA — Bert Mollema (@bert_mollema) June 2, 2023
Just met an impact-driven entrepreneur.— Taaldokter (@Taaldokter) June 9, 2023
'Character-packed' and 'striking' is what real estate agents say when they recommend a shack. https://t.co/NQaAMyyTV3 — Sander Schimmelpenninck (@SanderSchimmelp) June 12, 2023
Load Date: June 13, 2023
End of Document, pronunciation=[[]], extra_data="{'translat...")</t>
  </si>
  <si>
    <t>Adviesraad_ _regie_ van De Jonge op de woningmarkt is te vrijblijvend.rtf</t>
  </si>
  <si>
    <t xml:space="preserve">
Adviesraad: ‘regie’ van De Jonge op de woningmarkt is te vrijblijvend
NRC.nl
juni 15, 2022 9:58 PM GMT
Copyright 2022 Mediahuis NRC B.V. Alle rechten voorbehouden
Length: 919 words
Byline: Mirjam Remie
Highlight: De maatregelen van het kabinet voor de woningmarkt zijn lang niet streng genoeg, stelt de Raad voor de leefomgeving.
Body
Regie, dat is zo’n beetje het toverwoord als het om de vastgelopen woningmarkt gaat. Er is afgelopen jaren bijna om gesmeekt: een overheid die niet alles aan de markt overlaat, maar zich er veel meer mee bemoeit. Een oproep waar de kersverse minister Hugo de Jonge (Volkshuisvesting en Ruimtelijke Ordening, CDA) graag gehoor aan geeft. „Meer regie om woonimpasse te doorbreken” stond boven zijn bouw- en woonagenda in maart.
Maar er mag nog wel een tandje bij, constateert de Raad voor de leefomgeving en infrastructuur in het advies Onderdak bieden: sturen op prestaties van woningcorporaties , dat donderdag aan De Jonge wordt aangeboden. „De minister heeft ambitieuze doelstellingen voor de volkshuisvesting”, zegt voorzitter van de adviescommissie Niels Koeman. „Dat is mooi, want de vraag naar sociale woningen is enorm en neemt verder toe. Er zitten heel veel mensen in de knel omdat ze geen geschikt dak boven hun hoofd hebben. Wij denken in dezelfde richting als het kabinet voor een oplossing, maar ons advies is nog een aantal graden strenger.”
„De ‘wortel en de stok’”, vervolgt hij, „hóé de minister ervoor gaat zorgen dat zijn plannen ook echt gebeuren, dat is nu nog vaag. De minister heeft extra stokken achter de deur nodig om zijn beleid af te dwingen.”
Lees ook: De Jonge kan veel minder dan hij wil
Meer betaalbare woningen
Zo wil De Jonge dat er tot 2030 600.000 ‘betaalbare’ woningen worden bijgebouwd – koopwoningen tot 355.000 euro, sociale huurwoningen (met een huur tot 763 euro) en middenhuurwoningen (met een huur tot 1.000 euro). Hoe hij dat wil afdwingen, is echter nog niet duidelijk. Zijn hoop is dat bindende prestatieafspraken met gemeenten, corporaties en provincies ertoe leiden dat zij zijn plannen uitvoeren. Ook is er een ‘Wet versterken regie volkshuisvesting’ in de maak, maar hier staat weinig over beschreven in de plannen.
Een andere ingrijpende beleidswijziging is de norm van 30 procent sociale huur per gemeente. Nu is het percentage sociale huurwoningen nog erg ongelijk verdeeld over het land: de grote steden zitten er (ver) boven, terwijl er ook gemeenten zijn die de 20 procent niet halen. Ook in dit geval is het niet zonder meer duidelijk hoe De Jonge zijn norm wil handhaven. Provincies moeten in het uiterste geval kunnen ingrijpen, stelt De Jonge.
„Er moet meer gebeuren om ervoor te zorgen dat die intenties ook echt worden bewerkstelligd”, zegt Koeman. Het Rijk zou wettelijk moeten vastleggen hoeveel sociale en betaalbare huurwoningen er moeten komen, vindt de Raad. Gemeenten zouden verplicht bouwgrond beschikbaar moeten stellen door dit in hun omgevingsplannen op te nemen. Een gebrek aan bouwlocaties is een belangrijke reden waarom er de afgelopen jaren te weinig is bijgebouwd.
„Ik heb er geen twijfel over of dat juridisch haalbaar is”, zegt Koeman, autoriteit op het gebied van milieurecht en ruimtelijke ordeningsrecht.
Lees ook: Rijk gaat gemeenten sociale huur opleggen
Lagere grondprijzen
In de nieuwe Omgevingswet, zegt Koeman, kan worden vastgelegd dat op iedere nieuwbouwlocatie om en nabij 30 procent sociale huur wordt gebouwd. Dat percentage kan per regio eventueel iets afwijken. „Je kunt ook nog vastleggen dat de vrijesectorwoningen tegelijkertijd met sociale huur moeten worden gerealiseerd. Zo voorkom je dat 30 procent van de grond braakligt.”
Zo’n maatregel zal een drukkend effect hebben op de grondprijzen, verwacht de Raad. Met sociale huur valt vanwege de lage huurprijzen immers niet te verdienen: ontwikkelaars leveren er zelfs op in. Dat verlies compenseren ze met de bouw van dure huur- of koopwoningen.
Wie draait voor dat verlies op? „Voor zover het grondbeleid de flappentap van de gemeente was, zal die inderdaad wat minder geld spuwen”, zegt Koeman. „Misschien moet een gemeente erop toeleggen. Maar sociale huur hoort erbij, zoals je in een nieuwbouwwijk ook voor een school moet zorgen.”
Ook projectontwikkelaars en beleggers met grondposities zullen het in hun portemonnee gaan merken. „En boeren denk ik als eerst: daar begint de cyclus immers, als zij hun land verkopen”, zegt Koeman. „Als er verplicht sociale huur moet komen, kan er minder voor de onontwikkelde grond gevraagd worden. Maar laten we eerlijk wezen: de opbrengsten in de vrije sector zijn heel florissant.”
Lees ook: Jeremy heeft wel onderdak gevonden, maar geen thuis
De Raad denkt niet dat er minder gebouwd gaat worden als woningen minder opbrengen. „Integendeel: je waarborgt hiermee een gemengde samenleving. Dit is geen onhaalbaar voorstel.”
De minister zou ook een „heldere en scherpe aanwijzingsbevoegdheid” moeten krijgen, vindt de Raad, om af te dwingen dat gemeenten en corporaties afspraken maken over aantallen sociale huurwoningen – en die nakomen. „Prestatieafspraken zijn te vrijblijvend”, zegt Koeman. „Nog steeds kunnen corporaties en gemeenten dan over vijf jaar zeggen: ‘We hebben het geprobeerd maar helaas, het is niet gelukt’.”
Tot slot denkt de Raad aan een soort ‘Klimaatwet’ voor de volkshuisvesting. Koeman: „Een stip op de horizon. Zodat de koers van de volkshuisvesting niet te veel meebeweegt met de samenstelling van een kabinet. In die wet zou helder de doelstelling van het beleid moeten staan: gemengde wijken, toegankelijke steden, geen banlieues.”
Het rapport van de Raad is een advies – maar met juridische grondslag. Koeman: „In de grondwet staat dat de overheid een zorgplicht heeft voor de volkshuisvesting. Daar is de afgelopen tien jaar weinig van terechtgekomen. De overheid is grondwettelijk verplicht tot een inhaalslag.”
Load-Date: June 16, 2022
End of Document
</t>
  </si>
  <si>
    <t>Translated(src=nl, dest=en, text=Advisory council: De Jonge's 'direction' of the housing market is too non-binding
NRC.nl
June 15, 2022 9:58 PM GMT
Copyright 2022 Mediahuis NRC B.V. All rights reserved
Length: 919 words
Byline: Mirjam Remie
Highlight: The government's measures for the housing market are not nearly strict enough, says the Council for the Environment.
Body
Management, that's pretty much the magic word when it comes to the stalled housing market. In recent years, people have almost begged for it: a government that does not leave everything to the market, but gets much more involved. A call that the new minister Hugo de Jonge (Public Housing and Spatial Planning, CDA) is happy to respond to. “More control to break the housing impasse” was at the top of his construction and housing agenda in March.
But there is still room for improvement, notes the Council for the Living Environment and Infrastructure in the advice Providing shelter: managing the performance of housing associations, which will be presented to De Jonge on Thursday. “The minister has ambitious goals for public housing,” says chairman of the advisory committee Niels Koeman. “That is great, because the demand for social housing is enormous and continues to increase. A lot of people are in trouble because they don't have a suitable roof over their heads. We are thinking in the same direction as the cabinet for a solution, but our advice is a few degrees stricter.”
“The 'carrot and the stick',” he continues, “how the minister will ensure that his plans actually come to fruition is still unclear. The minister needs extra leverage to enforce his policy.”
Also read: De Jonge can do much less than he wants
More affordable housing
De Jonge wants an additional 600,000 'affordable' homes to be built by 2030 - owner-occupied homes up to 355,000 euros, social rental homes (with a rent of up to 763 euros) and mid-range rental homes (with a rent of up to 1,000 euros). However, it is not yet clear how he wants to enforce this. His hope is that binding performance agreements with municipalities, corporations and provinces will lead to them implementing his plans. There is also a 'Strengthening Public Housing Management Act' in the making, but little is described about this in the plans.
Another major policy change is the standard of 30 percent social rent per municipality. The percentage of social housing is still very unevenly distributed across the country: the large cities are (far) above it, while there are also municipalities that do not reach 20 percent. In this case too, it is not immediately clear how De Jonge wants to maintain his standard. Provinces must be able to intervene in extreme cases, says De Jonge.
“More needs to be done to ensure that these intentions are actually achieved,” says Koeman. The government should legally determine how many social and affordable rental homes there should be, the Council believes. Municipalities should be required to make building land available by including this in their environmental plans. A lack of construction locations is an important reason why too few buildings have been built in recent years.
“I have no doubts about whether that is legally feasible,” says Koeman, an authority in the field of environmental law and spatial planning law.
Also read: The government will impose social rent on municipalities
Lower land prices
The new Environmental Act, says Koeman, can stipulate that approximately 30 percent social rental will be built at each new construction location. This percentage may differ slightly per region. “You can also stipulate that the private sector housing must be constructed at the same time as social rental. This way you prevent 30 percent of the land from lying fallow.”
The Council expects such a measure will have a depressing effect on land prices. After all, it is impossible to earn money with social rent due to the low rents: developers are even cutting back on it. They compensate for that loss by building expensive rental or owner-occupied homes.
Who will pay for that loss? “To the extent that land policy was the municipality's flapper, it will indeed spend less money,” says Koeman. “Maybe a municipality should focus on it. But social rent is part of it, just as you have to provide a school in a new-build neighborhood.”
Project developers and investors with land positions will also notice it in their wallets. “And I think farmers first: that's where the cycle starts, when they sell their land,” says Koeman. “If there is mandatory social rent, less can be asked for the undeveloped land. But let's be honest: the returns in the private sector are very flourishing.”
Also read: Jeremy has found shelter, but not a home
The Council does not think that less will be built if homes yield less. “On the contrary: this guarantees a mixed society. This is not an unfeasible proposition.”
The minister should also be given a "clear and precise power of instruction", the Council believes, to enforce that municipalities and corporations make agreements on the number of social rental homes - and keep them. “Performance agreements are too non-binding,” says Koeman. “In five years' time, corporations and municipalities will still be able to say: 'We tried, but unfortunately it didn't work out.'”
Finally, the Council is considering a kind of 'Climate Act' for public housing. Koeman: “A dot on the horizon. So that the course of public housing does not change too much with the composition of a cabinet. That law should clearly state the objective of the policy: mixed neighborhoods, accessible cities, no banlieues.”
The Council's report is advice – but with a legal basis. Koeman: “The constitution states that the government has a duty of care for public housing. Little has come of this in the past ten years. The government is constitutionally obliged to catch up.”
Load Date: June 16, 2022
End of Document, pronunciation=[[]], extra_data="{'translat...")</t>
  </si>
  <si>
    <t>Asielhotel Tubbergen zaait onrust binnen VVD_ _Waardeloos en liberaal onwaardig_.rtf</t>
  </si>
  <si>
    <t xml:space="preserve">
Asielhotel Tubbergen zaait onrust binnen VVD: ’Waardeloos en liberaal onwaardig’
De Telegraaf.nl
17 augustus 2022 woensdag 6:00 PM GMT
Copyright 2022 Mediahuis Nederland BV All Rights Reserved
Section: BINNENLAND; FRONTPAGE
Length: 785 words
Byline: Inge Lengton en Mike Muller
Dateline: DEN HAAG 
Body
Het kabinetsbesluit om tegen de wil van de gemeente Tubbergen in een asielhotel in de Twentse gemeenschap te starten zorgt voor onvrede in de VVD. De afdeling Limburg heeft een brandbrief geschreven. Ook andere liberalen roeren zich.
In de Limburgse brandbrief proberen veertien lokale fractievoorzitters het bij fractieleider Sophie Hermans en Kamerlid Ruben Brekelmans tussen de oren te krijgen dat het buitenspel zetten van gemeenten averechts werkt. „Het draagvlak om asielzoekers op te vangen neemt met de huidige werkwijze juist drastisch af. Het schiet bij ons in het verkeerde keelgat als onze grondwettelijke autonome positie met de voeten wordt getreden.”
’Rek is eruit’
Dat het kabinet nu via de omgevingswet gemeenten buiten spel zet, wordt bepaald niet gewaardeerd. „Afwegingen of een AZC past op ons grondgebied zijn aan ons. Onze gemeenten kraken onder de hoge instroomcijfers. De rek is eruit. Het kabinet moet ook echt zelf de zaak onder controle krijgen.”
Maar van Hermans mag het kabinet overgaan op een paardenmiddel door via de omgevingswet asielzoekers onder te brengen in gemeenten, ook al willen die dat niet. „Het punt is: wat is het alternatief? Dat is dat er mensen buiten slapen.” De gemeente Tubbergen heeft de primeur. Met de Statenverkiezingen voor de deur strijkt de VVD daarmee opnieuw de eigen achterban tegen de haren in.
De tekst gaat verder onder de foto.
Meerdere oud-bewindspersonen hekelen zowel staatssecretaris Van der Burg als fractieleider Hermans die in hun ogen verzuimen om het probleem bij de wortel aan te pakken. „Dat gebeurt niet, omdat ze met D66 en CU in een coalitie zitten”, klinkt het. „De VVD is nog steeds de grootste, maar de vraag is voor hoe lang nog.” Sophie Hermans moet nu echt haar tanden laten zien, vindt de een. „De VVD is van oudsher tegen ongebreidelde immigratie. Als je als partij te lang aan de knoppen zit, verwater je je eigen standpunt. Als je dat niet corrigeert, ga je de prijs betalen”, klinkt het waarschuwend.
’Helemaal klaar met dit kabinet’
Naast de afdeling Limburg nemen ook andere lokale afdelingen afstand van de Haagse machtsgreep. „Het is een schande om de lokale democratie van Tubbergen op deze wijze buitenspel te zetten. Dat is ver beneden peil”, zegt VVD’er Reinier Geerligs van de afdeling Rijssen Holten. „Verkiezingsprogramma van de VVD vergeten?”, sneert hij. Joris Poffers, fractievoorzitter van VVD Dinkelland, is „helemaal klaar met dit kabinet.” „Waardeloos en liberaal onwaardig.” Afdeling Oldenzaal en Rijssen: „Als dit de koers wordt, dan is het eind echt zoek. De opdracht was om het vertrouwen in de politiek te verbeteren, maar met dit soort besluiten wordt het helaas alleen maar slechter.” Een actieve VVD-bestuurder zegt dat ’iedereen boos’ is. „Aankomende week gaat het helemaal los. De Limburgse brandbrief richting de partijtop is er uit, maar dit gaat uit meer provincies komen.”
Voormalig VVD-fractievoorzitter Mark Raat uit Medemblik, die ook tijdens het laatste congres de partij ideologische veren probeerde te geven, slaakt een zucht. „Het is echt onvoorstelbaar dat de VVD het zover heeft laten komen. Om moedeloos van te worden.” De liberaal: „Dit is het zoveelste voorbeeld van het geloofwaardigheidsprobleem van onze partij. Enerzijds al jaren roepen dat er wat moet gebeuren aan de veel te hoge asielinstroom, en anderzijds het probleem maar groter en groter laten worden. Terwijl wij al diverse staatssecretarissen op deze post hebben gehad. Stuk voor stuk stralen ze een houding uit van ’we staan erbij en kijken ernaar’.” Volgens Raat moeten er dringend maatregelen komen om de instroom te beperken. „Te beginnen met veiligelanders. Ook de mensen die geen status krijgen, daadwerkelijk laten vertrekken. Zo kun je echte vluchtelingen tenminste goed helpen en houd je draagvlak.”
’Hebben gewoon veren moeten laten’
Voormalig minister van Buitenlandse Zaken Uri Rosenthal had graag gezien dat zijn partij tijdens de formatie op asielgebied meer uit het vuur had gesleept. „We hebben gewoon veren moeten laten”, treurt hij. Rosenthal heeft meegeschreven aan het VVD-verkiezingsprogramnma waarin alternatieven staan, mocht er een asielcrisis uitbreken. „Daarvan zie ik veel te weinig terug.”
De tekst gaat verder onder de foto.
Bij coalitiepartij CDA klinkt iets meer kritiek. Kamerlid Evert Jan Slootweg wil een ’eerlijke spreiding’ tussen alle gemeenten. „Wat het CDA betreft gebeurt dat in eerste instantie in goed overleg met die gemeente en altijd met oog voor de lokale situatie. Dat deze stap richting Tubbergen wordt gezet, roept bij mij dan ook vragen op omdat ik begrepen heb dat de gemeente mee heeft gewerkt aan het vinden van andere oplossingen die beter passen bij die lokale context.”
Graphic
Image, Fractieleider Sophie Hermans (VVD), ANP / HH
Load-Date: August 18, 2022
End of Document
</t>
  </si>
  <si>
    <t>Translated(src=nl, dest=en, text=Asylum hotel Tubbergen sows unrest within VVD: 'Worthless and unworthy of liberality'
De Telegraaf.nl
August 17, 2022 Wednesday 6:00 PM GMT
Copyright 2022 Mediahuis Nederland BV All Rights Reserved
Section: DOMESTIC; FRONT PAGE
Length: 785 words
Byline: Inge Lengton and Mike Muller
Dateline: THE HAGUE
Body
The cabinet decision to start in an asylum hotel in the Twente community against the wishes of the municipality of Tubbergen is causing dissatisfaction in the VVD. The Limburg department has written an urgent letter. Other liberals are also stirring.
In the Limburg fire letter, fourteen local faction leaders try to convince faction leader Sophie Hermans and MP Ruben Brekelmans that sidelining municipalities is counterproductive. “The support for receiving asylum seekers is drastically decreasing with the current working method. It doesn't sit well with us if our constitutionally autonomous position is trampled upon.”
'Rack is out'
The fact that the government is now sidelining municipalities through the Environmental Act is certainly not appreciated. “Decisions as to whether an AZC fits our territory are up to us. Our municipalities are cracking under the high influx figures. The stretch is out. The cabinet really needs to get the matter under control itself.”
But Hermans allows the cabinet to switch to a remedy by accommodating asylum seekers in municipalities via the Environmental Act, even if they do not want that. “The point is: what is the alternative? That is that people are sleeping outside.” The municipality of Tubbergen has the scoop. With the State elections around the corner, the VVD is once again antagonizing its own supporters.
The text continues below the photo.
Several former ministers criticize both State Secretary Van der Burg and faction leader Hermans, who in their view fail to tackle the problem at its root. “That does not happen, because they are in a coalition with D66 and CU,” it said. “The VVD is still the largest, but the question is for how long.” Sophie Hermans really needs to show her teeth now, one thinks. “The VVD has traditionally been against unbridled immigration. If you, as a party, hold the controls for too long, you dilute your own position. If you don't correct that, you will pay the price," he said.
'Completely done with this cabinet'
In addition to the Limburg department, other local departments are also distancing themselves from the power grab in The Hague. “It is a shame to sideline the local democracy of Tubbergen in this way. That is far below standard," says VVD member Reinier Geerligs of the Rijssen Holten department. “Forgot the VVD election programme?” he sneers. Joris Poffers, party leader of VVD Dinkelland, is "completely done with this cabinet." “Worthless and unworthy of liberalism.” Oldenzaal and Rijssen department: “If this becomes the course, then the end is really lost. The assignment was to improve trust in politics, but unfortunately with these types of decisions things only get worse.” An active VVD director says that 'everyone is angry'. “Next week it will all go wild. The Limburg urgent letter to the party leadership has been sent out, but this will come from more provinces.”
Former VVD faction leader Mark Raat from Medemblik, who also tried to give the party ideological feathers during the last congress, heaves a sigh. “It is truly inconceivable that the VVD has allowed it to get to this point. To make you despondent.” The liberal: “This is yet another example of our party's credibility problem. On the one hand, we have been calling for years that something must be done about the far too high influx of asylum seekers, and on the other hand, we are allowing the problem to get bigger and bigger. While we have already had several State Secretaries in this post. Each and every one of them exudes an attitude of 'we are standing there and watching'.” According to Raat, urgent measures are needed to limit the influx. “Starting with safe landers. Also allowing people who are not given status to actually leave. This way you can at least help real refugees properly and maintain support.”
'Just had to leave feathers'
Former Foreign Minister Uri Rosenthal would have liked to see his party do more in the area of ​​asylum during the formation. “We just had to let go of feathers,” he mourns. Rosenthal co-wrote the VVD election programme, which contains alternatives if an asylum crisis breaks out. “I see far too little of that.”
The text continues below the photo.
Coalition party CDA is slightly more critical. Member of Parliament Evert Jan Slootweg wants a 'fair distribution' between all municipalities. “As far as the CDA is concerned, this is initially done in close consultation with the municipality and always with an eye for the local situation. The fact that this step is being taken towards Tubbergen raises questions for me because I understand that the municipality has helped to find other solutions that better suit that local context.”
Graphic
Image, Party leader Sophie Hermans (VVD), ANP / HH
Load Date: August 18, 2022
End of Document, pronunciation=[[]], extra_data="{'translat...")</t>
  </si>
  <si>
    <t>Boeren roeren zich in Den Haag_ _Grond wordt van ons afgepakt_ Boosheid over nieuwe Omgevingswet_ _S.rtf</t>
  </si>
  <si>
    <t xml:space="preserve">
Boeren roeren zich in Den Haag: ’Grond wordt van ons afgepakt’; Boosheid over nieuwe Omgevingswet: ’Schouten opzouten’
De Telegraaf.nl
17 november 2020 dinsdag 10:50 AM GMT
Copyright 2020 Mediahuis Nederland BV All Rights Reserved
Section: BINNENLAND; FRONTPAGE
Length: 553 words
Byline: Martijn Schoolenberg
Body
Honderden boeren zijn dinsdag bij de Haagse Koekamp aan het demonstreren tegen het kabinetsbeleid. Daarbij werden de coronamaatregelen in de wind geslagen en de Utrechtsebaan geblokkeerd. „Er kan een pandemie zijn, maar de grootste plaag van Nederland zit in de Tweede Kamer!”
Bekijk de tweets van verslaggever Martijn Schoolenberg onderaan dit bericht. 
Luid toeterend scheuren dinsdagochtend vroeg de eerste trekkers richting de Benoordenhoutseweg, waar ze mogen parkeren. Vlekkeloos verloopt dat niet. Zo was er een incident waarbij tientallen boeren door de middenberm reden, richting een lijn met politiebusjes. Een paar trekkers wisten door die blokkade te glippen. De boeren vonden dat ze te ver van de protestlocatie moesten parkeren. Na overleg mochten ze doorrijden en hun voertuigen iets verderop neerzetten. Uiteindelijk parkeerden ze zelfs op het Malieveld.
Dat gebeurde vorig jaar ook al tijdens de protesten. Toen raakte het veld beschadigd. Tractoren, vrachtwagens en pick-uptrucks trokken diepe sporen onder de bomen. Het grasveld zelf moest opnieuw ingezaaid worden. Dat werd hersteld op kosten van bedrijven uit de agrarische sector.
Uit voorzorg stonden er militaire voertuigen opgesteld op de weg naar het Binnenhof. Twee boeren werden aangehouden. Een van hen probeerde met zijn trekker te vluchten voor een politiebus.
Omgevingswet
De boeren demonstreren tegen de nieuwe Omgevingswet waarbij ze vrezen hun vergunningen kwijt te raken, net als tegen de stikstofmaatregelen. „De grond wordt straks gewoon van ons afgepakt”, zegt Mart Coolen, die een pluimveebedrijf nabij Venlo heeft. „Als we pech hebben moeten we onze grond dan afstaan voor stikstofcompensatie tegen een veel te lage prijs”, vult Roel Peters aan. Dat kan gebeuren met gronden nabij de zogeheten Natura 2000-gebieden.
Het zit de boeren vooral dwars dat als hun hele boerderij uitgekocht wordt ze niet langer een nieuw boerenbedrijf mogen beginnen. „Ik wil nog 40 jaar door”, zucht Peters. „Ondertussen kunnen vliegtuigen gewoon rustig doorgaan met veel uitstoot.”
Koekamp
Intussen stroomt het voor het podium bij de Koekamp snel vol met boeren. De opgehangen spandoeken hebben teksten als ’Dit Haagsche communistische afpakbeleid is met elke wet en regel in strijd’ en ’KLM blijft op poten en alle boeren gaan naar de kloten, Schouten opzouten.’ De anderhalve meter afstand wordt daarbij niet in acht genomen, terwijl niemand een mondkapje draagt. Oproepen van de politie om je daaraan te houden, helpen nauwelijks.
„We waren graag thuisgebleven vanwege corona, maar dan zou de wet erdoorheen geduwd worden en zijn wij er straks niet meer”, zegt Sieta van Keimpema van FDF stellig. „Er kan een pandemie zijn, maar de grootste plaag van Nederland zit in de Tweede Kamer.” Luid applaus en getoeter klinkt.
Koning
Aan het eind van de ochtend vertrekt de stoet richting Huis Ten Bosch, voor de koning. Daar stond eigenlijk de oorspronkelijke demonstratie gepland. De koning zou door geen handtekening te zetten de nieuwe Omgevingswet kunnen tegenhouden, zo was het idee. Die demonstratie werd echter verboden door de gemeente.
In plaats daarvan gaan de boeren met hun trekkers een defilé houden. Bij het verlaten van het Malieveld proberen ze de Utrechtsebaan over te steken, wat tot blokkades en bijna-botsingen met tegemoetkomend verkeer leidt.
Load-Date: November 17, 2020
End of Document
</t>
  </si>
  <si>
    <t>Translated(src=nl, dest=en, text=Farmers are agitated in The Hague: 'Land is being taken from us'; Anger about new Environmental Act: 'Salting Schouten'
De Telegraaf.nl
November 17, 2020 Tuesday 10:50 AM GMT
Copyright 2020 Mediahuis Nederland BV All Rights Reserved
Section: DOMESTIC; FRONT PAGE
Length: 553 words
Byline: Martijn Schoolenberg
Body
Hundreds of farmers demonstrated against government policy at Koekamp in The Hague on Tuesday. The corona measures were ignored and the Utrechtsebaan was blocked. “There may be a pandemic, but the biggest plague in the Netherlands is in the House of Representatives!”
View the tweets from reporter Martijn Schoolenberg at the bottom of this message.
Loudly honking, the first hikers headed towards the Benoordenhoutseweg, where they are allowed to park, early Tuesday morning. That doesn't go smoothly. For example, there was an incident in which dozens of farmers drove through the central reservation, towards a line of police vans. A few hikers managed to slip through that blockade. The farmers felt that they had to park too far from the protest location. After consultation, they were allowed to continue and park their vehicles a little further away. Eventually they even parked on the Malieveld.
This also happened last year during the protests. Then the field was damaged. Tractors, trucks and pickup trucks left deep ruts under the trees. The lawn itself had to be reseeded. This was repaired at the expense of companies in the agricultural sector.
As a precaution, military vehicles were stationed on the road to the Binnenhof. Two farmers were arrested. One of them tried to flee from a police bus with his tractor.
environmental code
The farmers are demonstrating against the new Environmental Act, where they fear losing their permits, as well as against the nitrogen measures. “The land will soon be taken from us,” says Mart Coolen, who has a poultry farm near Venlo. “If we are unlucky, we will have to give up our land for nitrogen compensation at a price that is far too low,” adds Roel Peters. This can happen with land near the so-called Natura 2000 areas.
It especially bothers the farmers that if their entire farm is bought out, they are no longer allowed to start a new farm. “I want to continue for another 40 years,” sighs Peters. “In the meantime, planes can continue quietly with a lot of emissions.”
Koekamp
In the meantime, the stage at the Koekamp is quickly filling up with farmers. The hung banners have texts such as 'This communist takeover policy in The Hague is contrary to every law and rule' and 'KLM remains on its feet and all the farmers are going to hell, Schouten is gone.' The one and a half meter distance is not observed, while no one wears a face mask. Calls from the police to comply hardly help.
“We would have liked to stay at home because of corona, but then the law would be pushed through and we will soon no longer be there,” says Sieta van Keimpema of FDF firmly. “There may be a pandemic, but the biggest plague in the Netherlands is in the House of Representatives.” Loud applause and honking sounds.
King
At the end of the morning the procession leaves for Huis Ten Bosch, for the king. That's actually where the original demonstration was planned. The idea was that the king could stop the new Environmental Act by not signing it. However, that demonstration was banned by the municipality.
Instead, the farmers will hold a parade with their tractors. When leaving the Malieveld, they try to cross the Utrechtsebaan, which leads to blockages and near collisions with oncoming traffic.
Load Date: November 17, 2020
End of Document, pronunciation=[[]], extra_data="{'translat...")</t>
  </si>
  <si>
    <t>Bouwprojecten vertraagd doordat burgers veel vaker protest aantekenen bij hoogste rechter.rtf</t>
  </si>
  <si>
    <t xml:space="preserve">
Bouwprojecten vertraagd doordat burgers veel vaker protest aantekenen bij hoogste rechter
NRC.nl
april 19, 2022 8:41 AM GMT
Copyright 2022 Mediahuis NRC B.V. Alle rechten voorbehouden
Length: 292 words
Byline: Tobiah Palm
Highlight: Het aantal bouwgerelateerde zaken bij de Raad van State steeg vorig jaar naar 2.300. Een jaar eerder waren het er nog zo’n 1800. Door een personeelstekort kan de Raad die hoeveelheid niet goed aan.
Body
Burgers zijn de afgelopen jaren steeds vaker naar de Raad van State gestapt in een poging bouwplannen te stoppen. Het aantal rechtszaken bij de Omgevingskamer, die over bouwgerelateerde kwesties oordeelt, steeg vorig jaar naar ruim 2.300. In 2020 ging het nog om 1.820 zaken. De Raad heeft niet genoeg personeel voor het aantal zaken, waardoor bouwprojecten vertraging oplopen. Dat bevestigt een woordvoerder van de Raad van State na berichtgeving van Trouw .
De Raad van State streeft ernaar om elke bouwzaak binnen een jaar afgehandeld te hebben. Dat lukt nu lang niet altijd, vertelt de woordvoerder. De Raad kampt namelijk, net als veel andere organisaties, met een personeelstekort. Er zijn vooral te weinig griffiers die de zaken juridisch voorbereiden. Door het toenemende aantal zaken en het tekort aan personeel duren zaken langer dan gewenst. Hoeveel zaken langer dan een jaar duren is volgens de woordvoerder niet bekend.
Waarom het aantal rechtszaken de afgelopen jaren is toegenomen, is ook niet duidelijk. Een mogelijke verklaring is volgens de woordvoerder de komst van de – vaak uitgestelde – nieuwe Omgevingswet die in 2023 ingaat. Het zou kunnen dat gemeenten hun bouwplannen doorvoeren voordat die wet ingaat, zegt de woordvoerder. En meer bouwplannen betekent meer protest. „Maar dat is speculatie.”
Burgers verzetten zich vooral tegen grootschalige projecten, zoals windparken, vertelt de woordvoerder. Dat is volgens hem niets nieuws: wanneer er bouwplannen gemaakt worden die veel invloed hebben op omwonenenden, zal er altijd protest klinken. „Dat zag je ook bij de uitbreiding van de Betuweroute in de Achterhoek en toen de vijfde baan van Schiphol werd aangelegd waren veel mensen boos om de toename aan lawaai en uitlaatgassen.”
Load-Date: April 19, 2022
End of Document
</t>
  </si>
  <si>
    <t>Translated(src=nl, dest=en, text=Construction projects are delayed because citizens are much more likely to lodge protests with the highest court
NRC.nl
April 19, 2022 8:41 AM GMT
Copyright 2022 Mediahuis NRC B.V. All rights reserved
Length: 292 words
Byline: Tobiah Palm
Highlight: The number of construction-related cases at the Council of State increased to 2,300 last year. A year earlier there were still around 1,800. Due to a staff shortage, the Council cannot properly handle that number.
Body
In recent years, citizens have increasingly turned to the Council of State in an attempt to stop construction plans. The number of lawsuits before the Environmental Chamber, which judges on construction-related issues, increased last year to more than 2,300. In 2020, there were still 1,820 cases. The Council does not have enough staff for the number of cases, causing construction projects to be delayed. A spokesperson for the Council of State confirmed this after reporting from Trouw.
The Council of State aims to have every construction case resolved within one year. That is not always possible, says the spokesperson. The Council, like many other organizations, is struggling with a staff shortage. In particular, there are too few clerks who prepare cases legally. Due to the increasing number of cases and the shortage of staff, cases are taking longer than desired. It is not known how many cases last longer than a year, according to the spokesperson.
It is also not clear why the number of lawsuits has increased in recent years. According to the spokesperson, a possible explanation is the arrival of the - often postponed - new Environmental Act that will come into effect in 2023. Municipalities may implement their construction plans before that law comes into effect, the spokesperson says. And more building plans means more protests. “But that is speculation.”
Citizens are mainly opposed to large-scale projects, such as wind farms, the spokesperson says. According to him, this is nothing new: when construction plans are made that have a major impact on local residents, there will always be protests. “You also saw this with the expansion of the Betuwe Route in the Achterhoek and when the fifth runway at Schiphol was constructed, many people were angry about the increase in noise and exhaust fumes.”
Load Date: April 19, 2022
End of Document, pronunciation=[[]], extra_data="{'translat...")</t>
  </si>
  <si>
    <t>De Grote NRC-Nieuwsquiz 52 vragen over 2022 Wat was #quietqitting_ Wie had 4 miljoen in z'n bankstel.rtf</t>
  </si>
  <si>
    <t xml:space="preserve">
De Grote NRC-Nieuwsquiz;  52 vragen over 2022
Wat was #quietqitting? Wie had 4 miljoen in z'n bankstel verstopt? Wie voelde zich ,,Arabier, gay en arbeidsmigrant"? De grote NRC-nieuwsquiz van 2022.;  Weekend
 Nieuwsquiz
Wie verstopte 4 miljoen in een bankstel? En waar stonden mensen 14 uur voor in de rij? 52 vragen over 2022 
NRC
31 december 2022 zaterdag
1ste Editie
Copyright 2022 Mediahuis NRC B.V. All Rights Reserved
Section: VOORPAGINA; Blz. 1
Length: 2411 words
Byline: Martine Kamsma
Peter Leijten
Kamagurka
Body
ABSTRACT
Wie deden er aan #quietquitting en waarvoor stonden mensen 14 uur in de rij? Het afgelopen jaar in 52 vragen. ,,We can come an end." Tekst Martine Kamsma en Peter LeijtenIllustraties Kamagurka
VOLLEDIGE TEKST:
1. ,,We gaan gillend rijk worden"
A) Harry proost met Meghan tijdens het -tekenen van het contract met Netflix
B) Gerard Sanderink ziet zijn terugkeer bij -Centric helemaal zitten met Rian van -Rijbroek aan z'n zij
C) Jitse Groen overtuigt aandeelhouders dat het goedkomt met Just Eat Takeaway
D) Sywert van Lienden appt zijn mondkapjescompagnons als de deal bijna rond is
2. Verboden nog langer in tenten te slapen
A) In steden met woningnood
B) Op overvol Lowlands
C) Bij het aanmeldcentrum in Ter Apel
D) In het Sterrebos naast de Nedcar-fabriek
3. Porthos
A) Onbemande capsule die NASA naar de maan stuurde
B) Bouwproject voor CO2-opslag, stilgelegd wegens stikstofuitstoot
C) Amsterdamse studentenvereniging waar vrouwen sperma-emmers worden genoemd
D) Spionageschandaal in Griekenland
4. ,,Achteraf denk ik, waarom hield ik zolang vast aan dat gekke apparaatje?"
A) Eigenaar van BlackBerry trekt de stekker eruit
B) Premier Rutte kon maar twintig sms'jes -bewaren op zijn oude Nokia
C) Philips-topman Van Houten had de slaap-apneu-apparaten liever eerder teruggehaald
D) Minister Jetten wil nu echt dat mensen hun cv-ketel voor een warmtepomp inruilen
5. Verwees Volodymyr Zelensky naar in zijn toespraak in de Tweede Kamer
A) De verovering van Den Briel door de Watergeuzen in 1572
B) Het gevaar van wokisme voor de democratische rechtsstaat
C) Een wereldwijde digitale revolutie, terwijl hij sprak als hologram
D) G.I. Joe, de actiefilmheld die ook vaak een groen T-shirt droeg
6. 14 uur in de rij
A) Om afscheid te nemen van Queen Elizabeth
B) In Winsum om de bevingssubsidie niet mis te lopen
C) Voor een jerrycan brandstof bij pompstations in Frankrijk
D) Advies van Schiphol voor wie zijn vlucht niet wil missen
7. ,,Ik ben bereid veel te verdragen maar ieder mens heeft zijn grens"
A) Henk Staghouwer ziet geen perspectief meer en stapt op als minister van Landbouw
B) Khadija Arib stapt na ,,politieke dolksteek" uit de Tweede Kamer
C) Cristiano Ronaldo klaagt over gebrek aan respect van Manchester-trainer Erik ten Hag
D) Mario Draghi is de politieke crisis in Italië zat en stapt op als premier
8. Zijn er te veel van volgens Women Inc
A) Peters
B) Marks
C) Matthijzen
D) Neelies
9. Onder vuur na gelekte dansvideo
A) Lula viert z'n overwinning op de Braziliaanse president Bolsonaro
B) De Peruaanse president Castillo dacht dat zijn coup geslaagd was
C) De Finse premier Marin heeft ook een privéleven
D) De Duitse bondskanselier Scholz probeert zijn saaie imago wat op te poetsen
10. ,,Wees een vent en vertel wat er gebeurd is"
A) De parlementaire enquêtecommissie -gaswinning snapt niet dat Rutte zo weinig uit die tijd kan reconstrueren
B) De rechter spreekt de jongens aan die -zwijgen over hoe Carlo Heuvelman in -Mallorca werd gedood
C) Tim Hofman roept John de Mol ter verantwoording over seksueel wangedrag bij The Voice
D) Johan Derksen deed iets met een kaars maar wil niet zeggen wat
11. Allemaal ophokken
A) Nachtclubs moeten verplicht dicht vanwege apenpokken
B) Studenten zitten vast bij ouders vanwege schurft
C) Kippen moeten weer in de schuur vanwege vogelgriep
D) Verpleeghuizen op slot bij nieuwe coronagolf
12. Zoete smaakjes
A) Krijgen allemaal een onvoldoende van het nieuwe voedingslabel Nutriscore
B) Mogen niet meer in e-sigaretten
C) Per 1 januari duurder door de suikertaks
D) Wil minister Carola Schouten niet in gratis schoolontbijt
13. ,,Ik ga zelf ook de opleiding tot conducteur volgen"
A) Wouter Koolmees wil als nieuwe NS-baas weten waar zijn personeel tegenaan loopt
B) Dick Benschop zoekt iets nieuws na zijn afscheid van Schiphol
C) Staatssecretaris Vivianne Heijnen doet er alles aan om genoeg treinen te laten rijden
D) Mariëtte Hamer wil dat de trein veiliger wordt voor vrouwen
14. Opgedoken in Israël
A) Onbekend zelfportret van Van Gogh
B) Het Meisje met de Fluit van Vermeer
C) Een kritisch muurschilderinkje van Banksy
D) Schets van Jezus aan het kruis van Rembrandt
15. #quietquitting
A) Kamerleden willen minder vergaderen na uitval collega's met burn-out
B) Twitter-verlaters die niet roeptoeteren dat ze naar Mastodon gaan
C) Werknemers doen alleen nog maar het hoognodige
D) Scholieren spijbelen uit protest tegen prestatiedruk en toetscultuur
16. ,,Wie met vuur speelt, loopt het risico zich te branden"
A) Klaas Knot vindt dat de Europese Centrale Bank de rente te laag houdt
B) Xi waarschuwt Biden dat Nancy Pelosi beter niet naar Taiwan kan gaan
C) Boeren komen de boodschap even bij Christianne van der Wal thuis afleveren
D) Vrouw die Sander Dekker omver duwde zegt dat-ie dan maar niet zo hard had moeten fietsen
17. Eindelijk een barbiepop
A) Jane Goodall
B) Greta Thunberg
C) Anne Frank
D) Ursula von der Leyen
18. De rechter maakt er meteen al gehakt van
A) De stop op gezinshereniging van asielzoekers
B) De abortuspil bij de huisarts
C) De nieuwe omgevingswet
D) De transgenderwet
19. ,,We can come an end"
A) S10 voorspelde dat ze bij de beste 10 zou eindigen op het Songfestival
B) Jos Verstappen verwachtte dat Max al in Japan zijn wereldtitel zou prolongeren
C) Louis van Gaal had veel vertrouwen in het Nederlands elftal
D) Frans Timmermans had hoge verwachtingen van de klimaattop in Sharm-el-Sheikh
20. Een wit A4'tje
A) Symbolisch eerbetoon aan Remco Campert door boektokkers op TikTok
B) Chinezen protesteren zonder woorden tegen Covid-beleid
C) Onderdeel van de voorstelling van Marina Abramovic in Carré
D) Woo vervangt Wob en moet witlakken van documenten tegengaan
21. 380 euro energiecompensatie
A) Voor alle huishoudens
B) Voor alle bakkers
C) Voor alle studenten
D) Voor alle mensen met een paleis
22. ,,Dit is echt wel een behoorlijke fuck-up, dat ontken ik niet"
A) Trump geeft toe dat hij de Congresverkiezingen voor de Republikeinen verpest heeft
B) Het OM over het gebrek aan beveiliging van familie van kroongetuige Nabil B.
C) NPO-bobo Frans Klein vreest voor zijn baan na de verhalen over Matthijs van Nieuwkerk
D) Lowlands-baas belt het Noord Nederlands Orkest af, omdat Stromae meer tijd nodig heeft
23. Renaissanceschool
A) Het opleidingscentrum voor spionnen waar Sigrid Kaag werd opgeleid
B) De religieuze weekendscholen die minister Dennis Wiersma wil aanpakken
C) Het scoutinggebouw in Almere waar Forum-kinderen naartoe gaan
D) Nieuwe islamitische privéschool, opvolger van het Haga Lyceum
24. 4 miljoen in z'n bankstel verstopt
A) Jumbo-topman Frits van Eerd
B) Chelsea-eigenaar en Poetin-vriend Roman Abramovitsj
C) De Zuid-Afrikaanse president Cyril Ramaphosa
D) De Haagse oud-wethouder Richard de Mos
25. ,,Een trieste dag voor onze mooie stad Roermond en haar inwoners"
A) De burgemeester bij de installatie van Jos van Rey die weer gewoon wethouder wordt
B) De stad herdenkt voortaan de slachtoffers van heksenvervolging in 1613-1614
C) De bisschop over zijn vertrek uit het te dure bisschopshuis
D) De oppositie over het plotselinge vertrek van de burgemeester
26. Gearresteerd op de Bahama's
A) De Amerikaanse oprichter van cryptobeurs FTX die miljarden liet verdwijnen
B) De Griekse Europarlementariër met tassen vol contanten uit Qatar
C) Een gemeenteambtenaar die wat bijverdiende met het vervalsen van paspoorten
D) Een van de cardiologen uit de Zwolse Isalakliniek die steekpenningen aannamen van Biotronik
27. Hier kunnen we weer tweehonderd jaar mee vooruit
A) De nieuwe kerncentrales in Borssele
B) Het nieuwe pensioenstelsel
C) De nieuwe grafkelder van de Oranje-Nassaus
D) Het akkoord op de biodiversiteitstop in Montreal
28. ,,Staatsrechtelijk een vraagteken, maar het kan denk ik net"
A) De Britse premier Truss over haar omstreden belastingplannen
B) De Britse premier Sunak over zijn snelle benoeming als opvolger van Truss
C) Kamerlid Omtzigt over minister De Jonge die zich weer eens bemoeide met zijn oude portefeuille
D) Premier Rutte over CDA-leider Hoekstra, die afstand nam van het kabinetsbeleid over stikstof
29. Wat wel kan
A) Stond er op het omstreden kaartje met piekbelasters
B) Heet het stikstofrapport van Johan Remkes
C) Is het motto van de nieuwe minister van Landbouw
D) Had Caroline van der Plas haar partij eigenlijk willen noemen
30. Toch niet uit elkaar
A) Nick en Simon
B) Johnny Depp en Amber Heard
C) Linda de Mol en Jeroen Rietbergen
D) De Rotterdamse brug de Hef voor het megajacht van Jeff Bezos
31. ,,Dit gaat ons 250 miljoen kosten"
A) Jumbo haalt de commercial met de -hossende bouwvakkers van de buis
B) Balenciaga stopt met de campagne voor -tassen die eruitzien als bondagebeertjes
C) Adidas stopt samenwerking met Kanye West na antisemitische en haatdragende teksten
D) Sony Music wil niet verder met Lil Kleine, die zijn vriendin tussen de autodeur klemde
32. 200 uur vuil prikken of bejaarden helpen
A) Voor zangeres Glennis Grace voor het duwen van supermarktmedewerkers
B) Voor wielrenner Mathieu van der Poel voor het duwen van meisjes die hem uit zijn slaap hielden
C) Voor FVD'er Gideon van Meijeren die zonder rijbewijs met de brommer door rood reed
D) Voor Viruswaarheid-voorman Willem Engel wegens opruiing
33. Tranen met tuiten bij opstappen wethouders Almere
A) Omdat de Vuelta toch naar Utrecht ging
B) Omdat de Floriade een debacle werd
C) Omdat de Noord/Zuidlijn wél naar Hoofddorp gaat
D) Omdat Facebook-moeder Meta niet naar Flevoland komt
34. ,,Het voelt toch een beetje alsof je als een circuspaard door allerlei hoepels moet springen"
A) Schrijfster Anjet Daanje wil geen nominatie voor de literaire Boon-prijs
B) Oud-tv-presentator Frank Masmeijer is blij dat hij na gratie niet meer onder het -Belgische gevangenisregime zit
C) FVD-leider Thierry Baudet heeft geen zin meer om zijn 'we worden geregeerd door reptielen'-uitspraak uit te leggen
D) CDA'er René van der Linden voelde als spion voor de Russen toch enig ongemak
35. Een commissie onderzoekt hoe het verder moet met rokende mannen
A) Die een antisemitische rel veroorzaakten op de Duitse kunstbeurs Documenta
B) Die stug doorpaffen als een pakje sigaretten straks 10 euro kost
C) Op een schilderij dat medewerkers van de Universiteit Leiden weghaalden
D) En met mannen in het algemeen
36. Dit jaar heilig verklaard
A) Paus Johannes Paulus II
B) Titus Brandsma
C) Lionel Messi
D) Karel Eykman
37. ,,Let that sink in!"
A) Bill Gates wil niet meer een van de rijkste mensen op aarde zijn
B) Zei Will Smith tegen Chris Rock voordat hij 'm op z'n bek sloeg bij de Oscars
C) De VN verkwistte geld dat voor wc's in ontwikkelingslanden bedoeld was
D) Elon Musk komt op dag één van zijn nieuwe baan met een wastafel binnen
38. Schilderij van Mondriaan
A) Bleek jaren op z'n kop te hangen in Düsseldorf
B) Geroofd door mannen met hamers op de Tefaf
C) Lijmden klimaatklevers zich aan vast
D) Geeft Stedelijk terug aan erfgenamen van joodse eigenaar
39. Wie geen bezwaar maakt krijgt geen -compensatie
A) Burgers die te veel belasting betaalden over hun spaargeld
B) Boeren die weg moesten uit de Hedwigepolder
C) Klanten die te laat hoorden dat hun -energietarief omhoogging
D) Studenten die geen beurs kregen en alles moesten lenen
40. ,,De inwoners vinden traditie en cultuur erg belangrijk"
A) Burgemeester van Tubbergen snapt dat omwonenden het hotel kopen waar een azc moet komen
B) Burgemeester van Staphorst wil het geweld rond de sinterklaasintocht niet bagatelliseren
C) Burgemeester van Hoorn weet nog niet of hij het beeld van J.P. Coen in een museum wil plaatsen
D) Burgemeester van Rotterdam is ook blij dat Feyenoord City van de baan is
41. Niet opgeblazen
A) De brievenbus van de burgemeester van Nunspeet
B) Nord Stream in de Oostzee
C) De auto van schrijver Salman Rushdie
D) De brug tussen de Krim en Rusland
42. Ongewenste Icke
A) Vincent
B) Verschrikkelijke
C) David
D) Micha K.
43. Minister Harbers: ,,Denk goed na of je je opblaaszwembadje wel helemaal moet vullen"
A) Alle beetjes helpen in tijden van mega-inflatie
B) Nederland moet zich schrap zetten voor dreigend watertekort
C) Iedereen moet op alle manieren energie -besparen om Rusland te boycotten
D) Overheid komt met actieplan tegen wespenplaag
44. Om de wolf te verjagen wil de provincie Gelderland
A) Er met paintballgeweren op schieten
B) Alle jonkies terugbrengen naar Duitsland
C) Wielrenners achter ze aan laten fietsen
D) Omgekeerde vlaggen laten wapperen in -natuurgebieden
45. Sportvrouw van het jaar
A) Won drie keer olympisch goud bij het schaatsen
B) Won drie keer goud op de EK en twee keer zilver op WK atletiek
C) Won de Giro, de Tour, de Vuelta en werd -wereldkampioen wielrennen
D) Won als coach het EK voetbal met het -Engelse elftal
46. ,,Vandaag voel ik me een Qatarees. Maar ik voel me ook Arabier. Ik voel me Afrikaan, ik voel me gay, ik voel me een arbeidsmigrant"
A) Feyenoord-aanvoerder Orkun Kökçü zegt waarom hij de OneLove-band niet wil dragen
B) Minister Conny Helder vindt een OneLove-speldje het meest gepast onder een sjaaltje
C) FIFA-baas Gianni Infantino vindt alle kritiek op het WK in Qatar maar hypocriet
D) Gordon zegt bij Op1 wat hij vindt, en pardoes loopt een andere tafelgast de studio uit
47. Afgesloten wegens personeelstekort
A) De brug bij Zaltbommel op de A2
B) Ketheltunnel bij de A4
C) Tunnelbak van de A7
D) Mandelabrug over de A12
48. Needle spiking
A) Woord van het jaar
B) Paniek over stiekem drogeren van vrouwen met een naald
C) Techniek om spijkervormige uitsteeksel van coronavirus onklaar te maken
D) Nieuwe kortarmige dinosaurus ontdekt met speciale punctie in het bot
49. ,,Fucking historic, dit"
A) Shell-topman Ben van Beurden heeft de aandeelhouders nog nooit zo boos gezien
B) ECB-baas Lagarde reageert op het nieuws dat (voor het eerst in 20 jaar) de euro net -zoveel waard is als de dollar
C) Tijs Goldschmidt is een beetje beduusd als hij hoort dat hij als bioloog de P.C. Hooft-prijs wint
D) Sylvana Simons is onder de indruk van de excuses van Rutte voor het slavernijverleden
50. Meest beluisterd op Spotify in Nederland
A) De Dijk
B) Antoon
C) Goldband
D) Marco Borsato
51. Hoort niet bij de zeven van Joris Luyendijk
A) Een vinkje voor man
B) Een vinkje voor hetero
C) Een vinkje voor wit
D) Een vinkje bij de Belastingdienst
52. ,,Hasta la vista, baby!"
A) Jasper Cillessen dacht dat hij gewoon zou keepen in Qatar
B) Marc Overmars is ook verbaasd dat hij zo snel na zijn ontslag bij Ajax aan de bak kon in Antwerpen
C) Edith Schippers straalt op VVD-congres omdat ze lijsttrekker in de Eerste Kamer wordt
D) Boris Johnson verwijst naar de Terminator als hij aftreedt als premier
De quiz is ook te maken via nrc.nl/nieuwsquiz2022De antwoorden staan op pag. O16 (Opinie &amp; Debat)
Link naar PDF
Link naar PDF
Link naar PDF
Notes
De quiz is ook te maken via nrc.nl/nieuwsquiz2022De antwoorden staan op pag. O16 (Opinie &amp; Debat)
Load-Date: December 30, 2022
End of Document
</t>
  </si>
  <si>
    <t>Translated(src=en, dest=en, text=
De Grote NRC-Nieuwsquiz;  52 vragen over 2022
Wat was #quietqitting? Wie had 4 miljoen in z'n bankstel verstopt? Wie voelde zich ,,Arabier, gay en arbeidsmigrant"? De grote NRC-nieuwsquiz van 2022.;  Weekend
 Nieuwsquiz
Wie verstopte 4 miljoen in een bankstel? En waar stonden mensen 14 uur voor in de rij? 52 vragen over 2022 
NRC
31 december 2022 zaterdag
1ste Editie
Copyright 2022 Mediahuis NRC B.V. All Rights Reserved
Section: VOORPAGINA; Blz. 1
Length: 2411 words
Byline: Martine Kamsma
Peter Leijten
Kamagurka
Body
ABSTRACT
Wie deden er aan #quietquitting en waarvoor stonden mensen 14 uur in de rij? Het afgelopen jaar in 52 vragen. ,,We can come an end." Tekst Martine Kamsma en Peter LeijtenIllustraties Kamagurka
VOLLEDIGE TEKST:
1. ,,We gaan gillend rijk worden"
A) Harry proost met Meghan tijdens het -tekenen van het contract met Netflix
B) Gerard Sanderink ziet zijn terugkeer bij -Centric helemaal zitten met Rian van -Rijbroek aan z'n zij
C) Jitse Groen overtuigt aandeelhouders dat het goedkomt met Just Eat Takeaway
D) Sywert van Lienden appt zijn mondkapjescompagnons als de deal bijna rond is
2. Verboden nog langer in tenten te slapen
A) In steden met woningnood
B) Op overvol Lowlands
C) Bij het aanmeldcentrum in Ter Apel
D) In het Sterrebos naast de Nedcar-fabriek
3. Porthos
A) Onbemande capsule die NASA naar de maan stuurde
B) Bouwproject voor CO2-opslag, stilgelegd wegens stikstofuitstoot
C) Amsterdamse studentenvereniging waar vrouwen sperma-emmers worden genoemd
D) Spionageschandaal in Griekenland
4. ,,Achteraf denk ik, waarom hield ik zolang vast aan dat gekke apparaatje?"
A) Eigenaar van BlackBerry trekt de stekker eruit
B) Premier Rutte kon maar twintig sms'jes -bewaren op zijn oude Nokia
C) Philips-topman Van Houten had de slaap-apneu-apparaten liever eerder teruggehaald
D) Minister Jetten wil nu echt dat mensen hun cv-ketel voor een warmtepomp inruilen
5. Verwees Volodymyr Zelensky naar in zijn toespraak in de Tweede Kamer
A) De verovering van Den Briel door de Watergeuzen in 1572
B) Het gevaar van wokisme voor de democratische rechtsstaat
C) Een wereldwijde digitale revolutie, terwijl hij sprak als hologram
D) G.I. Joe, de actiefilmheld die ook vaak een groen T-shirt droeg
6. 14 uur in de rij
A) Om afscheid te nemen van Queen Elizabeth
B) In Winsum om de bevingssubsidie niet mis te lopen
C) Voor een jerrycan brandstof bij pompstations in Frankrijk
D) Advies van Schiphol voor wie zijn vlucht niet wil missen
7. ,,Ik ben bereid veel te verdragen maar ieder mens heeft zijn grens"
A) Henk Staghouwer ziet geen perspectief meer en stapt op als minister van Landbouw
B) Khadija Arib stapt na ,,politieke dolksteek" uit de Tweede Kamer
C) Cristiano Ronaldo klaagt over gebrek aan respect van Manchester-trainer Erik ten Hag
D) Mario Draghi is de politieke crisis in Italië zat en stapt op als premier
8. Zijn er te veel van volgens Women Inc
A) Peters
B) Marks
C) Matthijzen
D) Neelies
9. Onder vuur na gelekte dansvideo
A) Lula viert z'n overwinning op de Braziliaanse president Bolsonaro
B) De Peruaanse president Castillo dacht dat zijn coup geslaagd was
C) De Finse premier Marin heeft ook een privéleven
D) De Duitse bondskanselier Scholz probeert zijn saaie imago wat op te poetsen
10. ,,Wees een vent en vertel wat er gebeurd is"
A) De parlementaire enquêtecommissie -gaswinning snapt niet dat Rutte zo weinig uit die tijd kan reconstrueren
B) De rechter spreekt de jongens aan die -zwijgen over hoe Carlo Heuvelman in -Mallorca werd gedood
C) Tim Hofman roept John de Mol ter verantwoording over seksueel wangedrag bij The Voice
D) Johan Derksen deed iets met een kaars maar wil niet zeggen wat
11. Allemaal ophokken
A) Nachtclubs moeten verplicht dicht vanwege apenpokken
B) Studenten zitten vast bij ouders vanwege schurft
C) Kippen moeten weer in de schuur vanwege vogelgriep
D) Verpleeghuizen op slot bij nieuwe coronagolf
12. Zoete smaakjes
A) Krijgen allemaal een onvoldoende van het nieuwe voedingslabel Nutriscore
B) Mogen niet meer in e-sigaretten
C) Per 1 januari duurder door de suikertaks
D) Wil minister Carola Schouten niet in gratis schoolontbijt
13. ,,Ik ga zelf ook de opleiding tot conducteur volgen"
A) Wouter Koolmees wil als nieuwe NS-baas weten waar zijn personeel tegenaan loopt
B) Dick Benschop zoekt iets nieuws na zijn afscheid van Schiphol
C) Staatssecretaris Vivianne Heijnen doet er alles aan om genoeg treinen te laten rijden
D) Mariëtte Hamer wil dat de trein veiliger wordt voor vrouwen
14. Opgedoken in Israël
A) Onbekend zelfportret van Van Gogh
B) Het Meisje met de Fluit van Vermeer
C) Een kritisch muurschilderinkje van Banksy
D) Schets van Jezus aan het kruis van Rembrandt
15. #quietquitting
A) Kamerleden willen minder vergaderen na uitval collega's met burn-out
B) Twitter-verlaters die niet roeptoeteren dat ze naar Mastodon gaan
C) Werknemers doen alleen nog maar het hoognodige
D) Scholieren spijbelen uit protest tegen prestatiedruk en toetscultuur
16. ,,Wie met vuur speelt, loopt het risico zich te branden"
A) Klaas Knot vindt dat de Europese Centrale Bank de rente te laag houdt
B) Xi waarschuwt Biden dat Nancy Pelosi beter niet naar Taiwan kan gaan
C) Boeren komen de boodschap even bij Christianne van der Wal thuis afleveren
D) Vrouw die Sander Dekker omver duwde zegt dat-ie dan maar niet zo hard had moeten fietsen
17. Eindelijk een barbiepop
A) Jane Goodall
B) Greta Thunberg
C) Anne Frank
D) Ursula von der Leyen
18. De rechter maakt er meteen al gehakt van
A) De stop op gezinshereniging van asielzoekers
B) De abortuspil bij de huisarts
C) De nieuwe omgevingswet
D) De transgenderwet
19. ,,We can come an end"
A) S10 voorspelde dat ze bij de beste 10 zou eindigen op het Songfestival
B) Jos Verstappen verwachtte dat Max al in Japan zijn wereldtitel zou prolongeren
C) Louis van Gaal had veel vertrouwen in het Nederlands elftal
D) Frans Timmermans had hoge verwachtingen van de klimaattop in Sharm-el-Sheikh
20. Een wit A4'tje
A) Symbolisch eerbetoon aan Remco Campert door boektokkers op TikTok
B) Chinezen protesteren zonder woorden tegen Covid-beleid
C) Onderdeel van de voorstelling van Marina Abramovic in Carré
D) Woo vervangt Wob en moet witlakken van documenten tegengaan
21. 380 euro energiecompensatie
A) Voor alle huishoudens
B) Voor alle bakkers
C) Voor alle studenten
D) Voor alle mensen met een paleis
22. ,,Dit is echt wel een behoorlijke fuck-up, dat ontken ik niet"
A) Trump geeft toe dat hij de Congresverkiezingen voor de Republikeinen verpest heeft
B) Het OM over het gebrek aan beveiliging van familie van kroongetuige Nabil B.
C) NPO-bobo Frans Klein vreest voor zijn baan na de verhalen over Matthijs van Nieuwkerk
D) Lowlands-baas belt het Noord Nederlands Orkest af, omdat Stromae meer tijd nodig heeft
23. Renaissanceschool
A) Het opleidingscentrum voor spionnen waar Sigrid Kaag werd opgeleid
B) De religieuze weekendscholen die minister Dennis Wiersma wil aanpakken
C) Het scoutinggebouw in Almere waar Forum-kinderen naartoe gaan
D) Nieuwe islamitische privéschool, opvolger van het Haga Lyceum
24. 4 miljoen in z'n bankstel verstopt
A) Jumbo-topman Frits van Eerd
B) Chelsea-eigenaar en Poetin-vriend Roman Abramovitsj
C) De Zuid-Afrikaanse president Cyril Ramaphosa
D) De Haagse oud-wethouder Richard de Mos
25. ,,Een trieste dag voor onze mooie stad Roermond en haar inwoners"
A) De burgemeester bij de installatie van Jos van Rey die weer gewoon wethouder wordt
B) De stad herdenkt voortaan de slachtoffers van heksenvervolging in 1613-1614
C) De bisschop over zijn vertrek uit het te dure bisschopshuis
D) De oppositie over het plotselinge vertrek van de burgemeester
26. Gearresteerd op de Bahama's
A) De Amerikaanse oprichter van cryptobeurs FTX die miljarden liet verdwijnen
B) De Griekse Europarlementariër met tassen vol contanten uit Qatar
C) Een gemeenteambtenaar die wat bijverdiende met het vervalsen van paspoorten
D) Een van de cardiologen uit de Zwolse Isalakliniek die steekpenningen aannamen van Biotronik
27. Hier kunnen we weer tweehonderd jaar mee vooruit
A) De nieuwe kerncentrales in Borssele
B) Het nieuwe pensioenstelsel
C) De nieuwe grafkelder van de Oranje-Nassaus
D) Het akkoord op de biodiversiteitstop in Montreal
28. ,,Staatsrechtelijk een vraagteken, maar het kan denk ik net"
A) De Britse premier Truss over haar omstreden belastingplannen
B) De Britse premier Sunak over zijn snelle benoeming als opvolger van Truss
C) Kamerlid Omtzigt over minister De Jonge die zich weer eens bemoeide met zijn oude portefeuille
D) Premier Rutte over CDA-leider Hoekstra, die afstand nam van het kabinetsbeleid over stikstof
29. Wat wel kan
A) Stond er op het omstreden kaartje met piekbelasters
B) Heet het stikstofrapport van Johan Remkes
C) Is het motto van de nieuwe minister van Landbouw
D) Had Caroline van der Plas haar partij eigenlijk willen noemen
30. Toch niet uit elkaar
A) Nick en Simon
B) Johnny Depp en Amber Heard
C) Linda de Mol en Jeroen Rietbergen
D) De Rotterdamse brug de Hef voor het megajacht van Jeff Bezos
31. ,,Dit gaat ons 250 miljoen kosten"
A) Jumbo haalt de commercial met de -hossende bouwvakkers van de buis
B) Balenciaga stopt met de campagne voor -tassen die eruitzien als bondagebeertjes
C) Adidas stopt samenwerking met Kanye West na antisemitische en haatdragende teksten
D) Sony Music wil niet verder met Lil Kleine, die zijn vriendin tussen de autodeur klemde
32. 200 uur vuil prikken of bejaarden helpen
A) Voor zangeres Glennis Grace voor het duwen van supermarktmedewerkers
B) Voor wielrenner Mathieu van der Poel voor het duwen van meisjes die hem uit zijn slaap hielden
C) Voor FVD'er Gideon van Meijeren die zonder rijbewijs met de brommer door rood reed
D) Voor Viruswaarheid-voorman Willem Engel wegens opruiing
33. Tranen met tuiten bij opstappen wethouders Almere
A) Omdat de Vuelta toch naar Utrecht ging
B) Omdat de Floriade een debacle werd
C) Omdat de Noord/Zuidlijn wél naar Hoofddorp gaat
D) Omdat Facebook-moeder Meta niet naar Flevoland komt
34. ,,Het voelt toch een beetje alsof je als een circuspaard door allerlei hoepels moet springen"
A) Schrijfster Anjet Daanje wil geen nominatie voor de literaire Boon-prijs
B) Oud-tv-presentator Frank Masmeijer is blij dat hij na gratie niet meer onder het -Belgische gevangenisregime zit
C) FVD-leider Thierry Baudet heeft geen zin meer om zijn 'we worden geregeerd door reptielen'-uitspraak uit te leggen
D) CDA'er René van der Linden voelde als spion voor de Russen toch enig ongemak
35. Een commissie onderzoekt hoe het verder moet met rokende mannen
A) Die een antisemitische rel veroorzaakten op de Duitse kunstbeurs Documenta
B) Die stug doorpaffen als een pakje sigaretten straks 10 euro kost
C) Op een schilderij dat medewerkers van de Universiteit Leiden weghaalden
D) En met mannen in het algemeen
36. Dit jaar heilig verklaard
A) Paus Johannes Paulus II
B) Titus Brandsma
C) Lionel Messi
D) Karel Eykman
37. ,,Let that sink in!"
A) Bill Gates wil niet meer een van de rijkste mensen op aarde zijn
B) Zei Will Smith tegen Chris Rock voordat hij 'm op z'n bek sloeg bij de Oscars
C) De VN verkwistte geld dat voor wc's in ontwikkelingslanden bedoeld was
D) Elon Musk komt op dag één van zijn nieuwe baan met een wastafel binnen
38. Schilderij van Mondriaan
A) Bleek jaren op z'n kop te hangen in Düsseldorf
B) Geroofd door mannen met hamers op de Tefaf
C) Lijmden klimaatklevers zich aan vast
D) Geeft Stedelijk terug aan erfgenamen van joodse eigenaar
39. Wie geen bezwaar maakt krijgt geen -compensatie
A) Burgers die te veel belasting betaalden over hun spaargeld
B) Boeren die weg moesten uit de Hedwigepolder
C) Klanten die te laat hoorden dat hun -energietarief omhoogging
D) Studenten die geen beurs kregen en alles moesten lenen
40. ,,De inwoners vinden traditie en cultuur erg belangrijk"
A) Burgemeester van Tubbergen snapt dat omwonenden het hotel kopen waar een azc moet komen
B) Burgemeester van Staphorst wil het geweld rond de sinterklaasintocht niet bagatelliseren
C) Burgemeester van Hoorn weet nog niet of hij het beeld van J.P. Coen in een museum wil plaatsen
D) Burgemeester van Rotterdam is ook blij dat Feyenoord City van de baan is
41. Niet opgeblazen
A) De brievenbus van de burgemeester van Nunspeet
B) Nord Stream in de Oostzee
C) De auto van schrijver Salman Rushdie
D) De brug tussen de Krim en Rusland
42. Ongewenste Icke
A) Vincent
B) Verschrikkelijke
C) David
D) Micha K.
43. Minister Harbers: ,,Denk goed na of je je opblaaszwembadje wel helemaal moet vullen"
A) Alle beetjes helpen in tijden van mega-inflatie
B) Nederland moet zich schrap zetten voor dreigend watertekort
C) Iedereen moet op alle manieren energie -besparen om Rusland te boycotten
D) Overheid komt met actieplan tegen wespenplaag
44. Om de wolf te verjagen wil de provincie Gelderland
A) Er met paintballgeweren op schieten
B) Alle jonkies terugbrengen naar Duitsland
C) Wielrenners achter ze aan laten fietsen
D) Omgekeerde vlaggen laten wapperen in -natuurgebieden
45. Sportvrouw van het jaar
A) Won drie keer olympisch goud bij het schaatsen
B) Won drie keer goud op de EK en twee keer zilver op WK atletiek
C) Won de Giro, de Tour, de Vuelta en werd -wereldkampioen wielrennen
D) Won als coach het EK voetbal met het -Engelse elftal
46. ,,Vandaag voel ik me een Qatarees. Maar ik voel me ook Arabier. Ik voel me Afrikaan, ik voel me gay, ik voel me een arbeidsmigrant"
A) Feyenoord-aanvoerder Orkun Kökçü zegt waarom hij de OneLove-band niet wil dragen
B) Minister Conny Helder vindt een OneLove-speldje het meest gepast onder een sjaaltje
C) FIFA-baas Gianni Infantino vindt alle kritiek op het WK in Qatar maar hypocriet
D) Gordon zegt bij Op1 wat hij vindt, en pardoes loopt een andere tafelgast de studio uit
47. Afgesloten wegens personeelstekort
A) De brug bij Zaltbommel op de A2
B) Ketheltunnel bij de A4
C) Tunnelbak van de A7
D) Mandelabrug over de A12
48. Needle spiking
A) Woord van het jaar
B) Paniek over stiekem drogeren van vrouwen met een naald
C) Techniek om spijkervormige uitsteeksel van coronavirus onklaar te maken
D) Nieuwe kortarmige dinosaurus ontdekt met speciale punctie in het bot
49. ,,Fucking historic, dit"
A) Shell-topman Ben van Beurden heeft de aandeelhouders nog nooit zo boos gezien
B) ECB-baas Lagarde reageert op het nieuws dat (voor het eerst in 20 jaar) de euro net -zoveel waard is als de dollar
C) Tijs Goldschmidt is een beetje beduusd als hij hoort dat hij als bioloog de P.C. Hooft-prijs wint
D) Sylvana Simons is onder de indruk van de excuses van Rutte voor het slavernijverleden
50. Meest beluisterd op Spotify in Nederland
A) De Dijk
B) Antoon
C) Goldband
D) Marco Borsato
51. Hoort niet bij de zeven van Joris Luyendijk
A) Een vinkje voor man
B) Een vinkje voor hetero
C) Een vinkje voor wit
D) Een vinkje bij de Belastingdienst
52. ,,Hasta la vista, baby!"
A) Jasper Cillessen dacht dat hij gewoon zou keepen in Qatar
B) Marc Overmars is ook verbaasd dat hij zo snel na zijn ontslag bij Ajax aan de bak kon in Antwerpen
C) Edith Schippers straalt op VVD-congres omdat ze lijsttrekker in de Eerste Kamer wordt
D) Boris Johnson verwijst naar de Terminator als hij aftreedt als premier
De quiz is ook te maken via nrc.nl/nieuwsquiz2022De antwoorden staan op pag. O16 (Opinie &amp; Debat)
Link naar PDF
Link naar PDF
Link naar PDF
Notes
De quiz is ook te maken via nrc.nl/nieuwsquiz2022De antwoorden staan op pag. O16 (Opinie &amp; Debat)
Load-Date: December 30, 2022
End of Document
, pronunciation=
De Grote NRC-Nieuwsquiz;  52 vragen over 2022
Wat was #quietqitting? Wie had 4 miljoen in z'n bankstel verstopt? Wie voelde zich ,,Arabier, gay en arbeidsmigrant"? De grote NRC-nieuwsquiz van 2022.;  Weekend
 Nieuwsquiz
Wie verstopte 4 miljoen in een bankstel? En waar stonden mensen 14 uur voor in de rij? 52 vragen over 2022 
NRC
31 december 2022 zaterdag
1ste Editie
Copyright 2022 Mediahuis NRC B.V. All Rights Reserved
Section: VOORPAGINA; Blz. 1
Length: 2411 words
Byline: Martine Kamsma
Peter Leijten
Kamagurka
Body
ABSTRACT
Wie deden er aan #quietquitting en waarvoor stonden mensen 14 uur in de rij? Het afgelopen jaar in 52 vragen. ,,We can come an end." Tekst Martine Kamsma en Peter LeijtenIllustraties Kamagurka
VOLLEDIGE TEKST:
1. ,,We gaan gillend rijk worden"
A) Harry proost met Meghan tijdens het -tekenen van het contract met Netflix
B) Gerard Sanderink ziet zijn terugkeer bij -Centric helemaal zitten met Rian van -Rijbroek aan z'n zij
C) Jitse Groen overtuigt aandeelhouders dat het goedkomt met Just Eat Takeaway
D) Sywert van Lienden appt zijn mondkapjescompagnons als de deal bijna rond is
2. Verboden nog langer in tenten te slapen
A) In steden met woningnood
B) Op overvol Lowlands
C) Bij het aanmeldcentrum in Ter Apel
D) In het Sterrebos naast de Nedcar-fabriek
3. Porthos
A) Onbemande capsule die NASA naar de maan stuurde
B) Bouwproject voor CO2-opslag, stilgelegd wegens stikstofuitstoot
C) Amsterdamse studentenvereniging waar vrouwen sperma-emmers worden genoemd
D) Spionageschandaal in Griekenland
4. ,,Achteraf denk ik, waarom hield ik zolang vast aan dat gekke apparaatje?"
A) Eigenaar van BlackBerry trekt de stekker eruit
B) Premier Rutte kon maar twintig sms'jes -bewaren op zijn oude Nokia
C) Philips-topman Van Houten had de slaap-apneu-apparaten liever eerder teruggehaald
D) Minister Jetten wil nu echt dat mensen hun cv-ketel voor een warmtepomp inruilen
5. Verwees Volodymyr Zelensky naar in zijn toespraak in de Tweede Kamer
A) De verovering van Den Briel door de Watergeuzen in 1572
B) Het gevaar van wokisme voor de democratische rechtsstaat
C) Een wereldwijde digitale revolutie, terwijl hij sprak als hologram
D) G.I. Joe, de actiefilmheld die ook vaak een groen T-shirt droeg
6. 14 uur in de rij
A) Om afscheid te nemen van Queen Elizabeth
B) In Winsum om de bevingssubsidie niet mis te lopen
C) Voor een jerrycan brandstof bij pompstations in Frankrijk
D) Advies van Schiphol voor wie zijn vlucht niet wil missen
7. ,,Ik ben bereid veel te verdragen maar ieder mens heeft zijn grens"
A) Henk Staghouwer ziet geen perspectief meer en stapt op als minister van Landbouw
B) Khadija Arib stapt na ,,politieke dolksteek" uit de Tweede Kamer
C) Cristiano Ronaldo klaagt over gebrek aan respect van Manchester-trainer Erik ten Hag
D) Mario Draghi is de politieke crisis in Italië zat en stapt op als premier
8. Zijn er te veel van volgens Women Inc
A) Peters
B) Marks
C) Matthijzen
D) Neelies
9. Onder vuur na gelekte dansvideo
A) Lula viert z'n overwinning op de Braziliaanse president Bolsonaro
B) De Peruaanse president Castillo dacht dat zijn coup geslaagd was
C) De Finse premier Marin heeft ook een privéleven
D) De Duitse bondskanselier Scholz probeert zijn saaie imago wat op te poetsen
10. ,,Wees een vent en vertel wat er gebeurd is"
A) De parlementaire enquêtecommissie -gaswinning snapt niet dat Rutte zo weinig uit die tijd kan reconstrueren
B) De rechter spreekt de jongens aan die -zwijgen over hoe Carlo Heuvelman in -Mallorca werd gedood
C) Tim Hofman roept John de Mol ter verantwoording over seksueel wangedrag bij The Voice
D) Johan Derksen deed iets met een kaars maar wil niet zeggen wat
11. Allemaal ophokken
A) Nachtclubs moeten verplicht dicht vanwege apenpokken
B) Studenten zitten vast bij ouders vanwege schurft
C) Kippen moeten weer in de schuur vanwege vogelgriep
D) Verpleeghuizen op slot bij nieuwe coronagolf
12. Zoete smaakjes
A) Krijgen allemaal een onvoldoende van het nieuwe voedingslabel Nutriscore
B) Mogen niet meer in e-sigaretten
C) Per 1 januari duurder door de suikertaks
D) Wil minister Carola Schouten niet in gratis schoolontbijt
13. ,,Ik ga zelf ook de opleiding tot conducteur volgen"
A) Wouter Koolmees wil als nieuwe NS-baas weten waar zijn personeel tegenaan loopt
B) Dick Benschop zoekt iets nieuws na zijn afscheid van Schiphol
C) Staatssecretaris Vivianne Heijnen doet er alles aan om genoeg treinen te laten rijden
D) Mariëtte Hamer wil dat de trein veiliger wordt voor vrouwen
14. Opgedoken in Israël
A) Onbekend zelfportret van Van Gogh
B) Het Meisje met de Fluit van Vermeer
C) Een kritisch muurschilderinkje van Banksy
D) Schets van Jezus aan het kruis van Rembrandt
15. #quietquitting
A) Kamerleden willen minder vergaderen na uitval collega's met burn-out
B) Twitter-verlaters die niet roeptoeteren dat ze naar Mastodon gaan
C) Werknemers doen alleen nog maar het hoognodige
D) Scholieren spijbelen uit protest tegen prestatiedruk en toetscultuur
16. ,,Wie met vuur speelt, loopt het risico zich te branden"
A) Klaas Knot vindt dat de Europese Centrale Bank de rente te laag houdt
B) Xi waarschuwt Biden dat Nancy Pelosi beter niet naar Taiwan kan gaan
C) Boeren komen de boodschap even bij Christianne van der Wal thuis afleveren
D) Vrouw die Sander Dekker omver duwde zegt dat-ie dan maar niet zo hard had moeten fietsen
17. Eindelijk een barbiepop
A) Jane Goodall
B) Greta Thunberg
C) Anne Frank
D) Ursula von der Leyen
18. De rechter maakt er meteen al gehakt van
A) De stop op gezinshereniging van asielzoekers
B) De abortuspil bij de huisarts
C) De nieuwe omgevingswet
D) De transgenderwet
19. ,,We can come an end"
A) S10 voorspelde dat ze bij de beste 10 zou eindigen op het Songfestival
B) Jos Verstappen verwachtte dat Max al in Japan zijn wereldtitel zou prolongeren
C) Louis van Gaal had veel vertrouwen in het Nederlands elftal
D) Frans Timmermans had hoge verwachtingen van de klimaattop in Sharm-el-Sheikh
20. Een wit A4'tje
A) Symbolisch eerbetoon aan Remco Campert door boektokkers op TikTok
B) Chinezen protesteren zonder woorden tegen Covid-beleid
C) Onderdeel van de voorstelling van Marina Abramovic in Carré
D) Woo vervangt Wob en moet witlakken van documenten tegengaan
21. 380 euro energiecompensatie
A) Voor alle huishoudens
B) Voor alle bakkers
C) Voor alle studenten
D) Voor alle mensen met een paleis
22. ,,Dit is echt wel een behoorlijke fuck-up, dat ontken ik niet"
A) Trump geeft toe dat hij de Congresverkiezingen voor de Republikeinen verpest heeft
B) Het OM over het gebrek aan beveiliging van familie van kroongetuige Nabil B.
C) NPO-bobo Frans Klein vreest voor zijn baan na de verhalen over Matthijs van Nieuwkerk
D) Lowlands-baas belt het Noord Nederlands Orkest af, omdat Stromae meer tijd nodig heeft
23. Renaissanceschool
A) Het opleidingscentrum voor spionnen waar Sigrid Kaag werd opgeleid
B) De religieuze weekendscholen die minister Dennis Wiersma wil aanpakken
C) Het scoutinggebouw in Almere waar Forum-kinderen naartoe gaan
D) Nieuwe islamitische privéschool, opvolger van het Haga Lyceum
24. 4 miljoen in z'n bankstel verstopt
A) Jumbo-topman Frits van Eerd
B) Chelsea-eigenaar en Poetin-vriend Roman Abramovitsj
C) De Zuid-Afrikaanse president Cyril Ramaphosa
D) De Haagse oud-wethouder Richard de Mos
25. ,,Een trieste dag voor onze mooie stad Roermond en haar inwoners"
A) De burgemeester bij de installatie van Jos van Rey die weer gewoon wethouder wordt
B) De stad herdenkt voortaan de slachtoffers van heksenvervolging in 1613-1614
C) De bisschop over zijn vertrek uit het te dure bisschopshuis
D) De oppositie over het plotselinge vertrek van de burgemeester
26. Gearresteerd op de Bahama's
A) De Amerikaanse oprichter van cryptobeurs FTX die miljarden liet verdwijnen
B) De Griekse Europarlementariër met tassen vol contanten uit Qatar
C) Een gemeenteambtenaar die wat bijverdiende met het vervalsen van paspoorten
D) Een van de cardiologen uit de Zwolse Isalakliniek die steekpenningen aannamen van Biotronik
27. Hier kunnen we weer tweehonderd jaar mee vooruit
A) De nieuwe kerncentrales in Borssele
B) Het nieuwe pensioenstelsel
C) De nieuwe grafkelder van de Oranje-Nassaus
D) Het akkoord op de biodiversiteitstop in Montreal
28. ,,Staatsrechtelijk een vraagteken, maar het kan denk ik net"
A) De Britse premier Truss over haar omstreden belastingplannen
B) De Britse premier Sunak over zijn snelle benoeming als opvolger van Truss
C) Kamerlid Omtzigt over minister De Jonge die zich weer eens bemoeide met zijn oude portefeuille
D) Premier Rutte over CDA-leider Hoekstra, die afstand nam van het kabinetsbeleid over stikstof
29. Wat wel kan
A) Stond er op het omstreden kaartje met piekbelasters
B) Heet het stikstofrapport van Johan Remkes
C) Is het motto van de nieuwe minister van Landbouw
D) Had Caroline van der Plas haar partij eigenlijk willen noemen
30. Toch niet uit elkaar
A) Nick en Simon
B) Johnny Depp en Amber Heard
C) Linda de Mol en Jeroen Rietbergen
D) De Rotterdamse brug de Hef voor het megajacht van Jeff Bezos
31. ,,Dit gaat ons 250 miljoen kosten"
A) Jumbo haalt de commercial met de -hossende bouwvakkers van de buis
B) Balenciaga stopt met de campagne voor -tassen die eruitzien als bondagebeertjes
C) Adidas stopt samenwerking met Kanye West na antisemitische en haatdragende teksten
D) Sony Music wil niet verder met Lil Kleine, die zijn vriendin tussen de autodeur klemde
32. 200 uur vuil prikken of bejaarden helpen
A) Voor zangeres Glennis Grace voor het duwen van supermarktmedewerkers
B) Voor wielrenner Mathieu van der Poel voor het duwen van meisjes die hem uit zijn slaap hielden
C) Voor FVD'er Gideon van Meijeren die zonder rijbewijs met de brommer door rood reed
D) Voor Viruswaarheid-voorman Willem Engel wegens opruiing
33. Tranen met tuiten bij opstappen wethouders Almere
A) Omdat de Vuelta toch naar Utrecht ging
B) Omdat de Floriade een debacle werd
C) Omdat de Noord/Zuidlijn wél naar Hoofddorp gaat
D) Omdat Facebook-moeder Meta niet naar Flevoland komt
34. ,,Het voelt toch een beetje alsof je als een circuspaard door allerlei hoepels moet springen"
A) Schrijfster Anjet Daanje wil geen nominatie voor de literaire Boon-prijs
B) Oud-tv-presentator Frank Masmeijer is blij dat hij na gratie niet meer onder het -Belgische gevangenisregime zit
C) FVD-leider Thierry Baudet heeft geen zin meer om zijn 'we worden geregeerd door reptielen'-uitspraak uit te leggen
D) CDA'er René van der Linden voelde als spion voor de Russen toch enig ongemak
35. Een commissie onderzoekt hoe het verder moet met rokende mannen
A) Die een antisemitische rel veroorzaakten op de Duitse kunstbeurs Documenta
B) Die stug doorpaffen als een pakje sigaretten straks 10 euro kost
C) Op een schilderij dat medewerkers van de Universiteit Leiden weghaalden
D) En met mannen in het algemeen
36. Dit jaar heilig verklaard
A) Paus Johannes Paulus II
B) Titus Brandsma
C) Lionel Messi
D) Karel Eykman
37. ,,Let that sink in!"
A) Bill Gates wil niet meer een van de rijkste mensen op aarde zijn
B) Zei Will Smith tegen Chris Rock voordat hij 'm op z'n bek sloeg bij de Oscars
C) De VN verkwistte geld dat voor wc's in ontwikkelingslanden bedoeld was
D) Elon Musk komt op dag één van zijn nieuwe baan met een wastafel binnen
38. Schilderij van Mondriaan
A) Bleek jaren op z'n kop te hangen in Düsseldorf
B) Geroofd door mannen met hamers op de Tefaf
C) Lijmden klimaatklevers zich aan vast
D) Geeft Stedelijk terug aan erfgenamen van joodse eigenaar
39. Wie geen bezwaar maakt krijgt geen -compensatie
A) Burgers die te veel belasting betaalden over hun spaargeld
B) Boeren die weg moesten uit de Hedwigepolder
C) Klanten die te laat hoorden dat hun -energietarief omhoogging
D) Studenten die geen beurs kregen en alles moesten lenen
40. ,,De inwoners vinden traditie en cultuur erg belangrijk"
A) Burgemeester van Tubbergen snapt dat omwonenden het hotel kopen waar een azc moet komen
B) Burgemeester van Staphorst wil het geweld rond de sinterklaasintocht niet bagatelliseren
C) Burgemeester van Hoorn weet nog niet of hij het beeld van J.P. Coen in een museum wil plaatsen
D) Burgemeester van Rotterdam is ook blij dat Feyenoord City van de baan is
41. Niet opgeblazen
A) De brievenbus van de burgemeester van Nunspeet
B) Nord Stream in de Oostzee
C) De auto van schrijver Salman Rushdie
D) De brug tussen de Krim en Rusland
42. Ongewenste Icke
A) Vincent
B) Verschrikkelijke
C) David
D) Micha K.
43. Minister Harbers: ,,Denk goed na of je je opblaaszwembadje wel helemaal moet vullen"
A) Alle beetjes helpen in tijden van mega-inflatie
B) Nederland moet zich schrap zetten voor dreigend watertekort
C) Iedereen moet op alle manieren energie -besparen om Rusland te boycotten
D) Overheid komt met actieplan tegen wespenplaag
44. Om de wolf te verjagen wil de provincie Gelderland
A) Er met paintballgeweren op schieten
B) Alle jonkies terugbrengen naar Duitsland
C) Wielrenners achter ze aan laten fietsen
D) Omgekeerde vlaggen laten wapperen in -natuurgebieden
45. Sportvrouw van het jaar
A) Won drie keer olympisch goud bij het schaatsen
B) Won drie keer goud op de EK en twee keer zilver op WK atletiek
C) Won de Giro, de Tour, de Vuelta en werd -wereldkampioen wielrennen
D) Won als coach het EK voetbal met het -Engelse elftal
46. ,,Vandaag voel ik me een Qatarees. Maar ik voel me ook Arabier. Ik voel me Afrikaan, ik voel me gay, ik voel me een arbeidsmigrant"
A) Feyenoord-aanvoerder Orkun Kökçü zegt waarom hij de OneLove-band niet wil dragen
B) Minister Conny Helder vindt een OneLove-speldje het meest gepast onder een sjaaltje
C) FIFA-baas Gianni Infantino vindt alle kritiek op het WK in Qatar maar hypocriet
D) Gordon zegt bij Op1 wat hij vindt, en pardoes loopt een andere tafelgast de studio uit
47. Afgesloten wegens personeelstekort
A) De brug bij Zaltbommel op de A2
B) Ketheltunnel bij de A4
C) Tunnelbak van de A7
D) Mandelabrug over de A12
48. Needle spiking
A) Woord van het jaar
B) Paniek over stiekem drogeren van vrouwen met een naald
C) Techniek om spijkervormige uitsteeksel van coronavirus onklaar te maken
D) Nieuwe kortarmige dinosaurus ontdekt met speciale punctie in het bot
49. ,,Fucking historic, dit"
A) Shell-topman Ben van Beurden heeft de aandeelhouders nog nooit zo boos gezien
B) ECB-baas Lagarde reageert op het nieuws dat (voor het eerst in 20 jaar) de euro net -zoveel waard is als de dollar
C) Tijs Goldschmidt is een beetje beduusd als hij hoort dat hij als bioloog de P.C. Hooft-prijs wint
D) Sylvana Simons is onder de indruk van de excuses van Rutte voor het slavernijverleden
50. Meest beluisterd op Spotify in Nederland
A) De Dijk
B) Antoon
C) Goldband
D) Marco Borsato
51. Hoort niet bij de zeven van Joris Luyendijk
A) Een vinkje voor man
B) Een vinkje voor hetero
C) Een vinkje voor wit
D) Een vinkje bij de Belastingdienst
52. ,,Hasta la vista, baby!"
A) Jasper Cillessen dacht dat hij gewoon zou keepen in Qatar
B) Marc Overmars is ook verbaasd dat hij zo snel na zijn ontslag bij Ajax aan de bak kon in Antwerpen
C) Edith Schippers straalt op VVD-congres omdat ze lijsttrekker in de Eerste Kamer wordt
D) Boris Johnson verwijst naar de Terminator als hij aftreedt als premier
De quiz is ook te maken via nrc.nl/nieuwsquiz2022De antwoorden staan op pag. O16 (Opinie &amp; Debat)
Link naar PDF
Link naar PDF
Link naar PDF
Notes
De quiz is ook te maken via nrc.nl/nieuwsquiz2022De antwoorden staan op pag. O16 (Opinie &amp; Debat)
Load-Date: December 30, 2022
End of Document
, extra_data="{'translat...")</t>
  </si>
  <si>
    <t>De Jonge kan veel minder dan hij wil.rtf</t>
  </si>
  <si>
    <t xml:space="preserve">
De Jonge kan veel minder dan hij wil
NRC
12 maart 2022 zaterdag
1ste Editie
Copyright 2022 Mediahuis NRC B.V. All Rights Reserved
Section: IN HET NIEUWS; Blz. 4
Length: 716 words
Byline: Mirjam Remie
Dateline: Amsterdam 
Body
ABSTRACT
Woningbouw
Het Rijk wil meer regie op de woningmarkt. Maar het heeft daarvoor weinig instrumenten.
VOLLEDIGE TEKST:
Voor het eerst in tien jaar is er weer een minister van ruimtelijke ordening - en die wil zijn titel eer aandoen. ,,Volkshuisvesting is terug van weggeweest", stelt minister Hugo de Jonge (CDA) in zijn vrijdag gepresenteerde nationale bouw- en woonvisie. Het sleutelwoord daarin is regie: die moet wat woningbouw betreft weer meer bij het Rijk komen te liggen in plaats van bij de markt en lokale overheden, om de vastgelopen woningmarkt uit het slop te trekken.
De Jonge heeft haast: het doel is dat er in 2030 900.000 woningen zijn bijgebouwd om het toenemende woningtekort in te lopen. Dat komt neer op ongeveer 100.000 woningen per jaar. Dat aantal moet vanaf 2024 gehaald worden. Vorig jaar werden bijna 69.000 woningen gebouwd.
Al begin volgend jaar moet voor elke regio duidelijk zijn hoeveel woningen er de komende tien jaar worden bijgebouwd, welke type, in welk segment en op welke locaties.
Meer betaalbare woningen
Tweederde van de nieuw te bouwen woningen moet in het betaalbare segment zitten. Het gaat om 350.000 koopwoningen (dit jaar tot 355.000 euro) en middenhuur (momenteel tot 1.000 euro per maand). En om 250.000 sociale huurwoningen. Die moeten verspreid worden over het land. Elke gemeente moet minstens 30 procent sociale huur hebben.
Op dit moment is slechts 43 procent van de nieuwbouw 'betaalbaar', terwijl juist daaraan grote behoefte is. ,,Als we wonen overlaten aan het vrije spel der krachten, geldt het recht van de sterkste en raken mensen in de knel", aldus De Jonge.
Hoe doorbreek je dat spel? De Jonge wil bindende prestatieafspraken maken met provincies, gemeenten en corporaties. Maar het is de vraag hoe afdwingbaar die zijn. Bij de corporaties heeft hij de verhuurderheffing als troef: die verguisde maatregel wordt alleen ingetrokken als corporaties voldoende sociale huurwoningen bouwen, besloot het kabinet.
Bij lokale overheden ligt het ingewikkelder: er zijn weinig drukmiddelen. De Jonge hoopt dat de Omgevingswet, die volgend jaar ingaat, voldoende juridische grond geeft woningbouwplannen door te zetten als lokale overheden in gebreke blijven. Daarnaast is een voorstel in de maak voor een 'wet versterken regie volkshuisvesting'. Maar zo'n wetgevingstraject duurt lang en hij heeft geen tijd daarop te wachten.
Ook het spel zelf maakt het nemen van regie ingewikkeld. Dat de woningbouw nu onvoldoende van de grond komt, komt door een waaier aan oorzaken. Procedures duren lang: gemiddeld kost het tien jaar om een huis te bouwen, waarvan de bouw 'slechts' twee tot drie jaar in beslag neemt. Capaciteitstekort en kennisgebrek bij gemeenten zorgen ervoor dat vergunningen niet op tijd worden verleend. De bouw kampt met personeelstekort en een tekort aan materialen, die bovendien steeds duurder worden. Grondprijzen zijn hoog en dan is er nog stikstofproblematiek, waardoor projecten stilliggen.
Ook is het niet altijd makkelijk plek te vinden voor nieuwe woningen, omdat ook infrastructuur, natuur, energie en klimaatadaptatie om ruimte vragen. Grootschalige woningbouw, een van de oplossingen die De Jonge aandraagt, kan bijvoorbeeld alleen als het water- en bodemsysteem van een gebied daarvoor geschikt is.
In de woonagenda is dan ook een 'winstwaarschuwing' opgenomen: ,,Er is geen panacee en geen snelle oplossing voor alle problemen."
Halfvol glas
Toch is het glas ,,halfvol", zegt Cees-Jan Pen, lector ondernemende regio bij Fontys Hogescholen over de plannen. ,,Het is een stap in de goede richting. Ik zie een best complete, realistische agenda en een goede analyse." De Jonge laat ,,met zijn Rotterdamse dna van 'geen woorden maar daden' veel geduld zien", zegt Pen. ,,Hij snapt dat het vraagstuk complex is en dat hij anderen nodig heeft." Maar de plannen reppen weinig over afstemming met andere ministeries, zegt Pen. ,,En hij blijft algemeen over wat er nou precies gaat veranderen."
Behalve meer regie wil De Jonge bouwprocedures versnellen - onder meer door het ambtelijk apparaat bij lokale overheden te vergroten- en snelle woningbouw stimuleren. Voor het ontsluiten van grootschalige woningbouwlocaties heeft hij 7,5 miljard euro beschikbaar; om gemeenten te helpen met woningen bouwen 1,75 miljard euro.
Link naar PDF
Graphic
Woningbouw in de Zwolse wijk Stadshagen bij de Mastenbroekerpolder, vastgelegd met een drone.
Foto Vincent Jannink/ANP
Zo moet Nederland er 900.000 woningen bij krijgen
Load-Date: March 11, 2022
End of Document
</t>
  </si>
  <si>
    <t>Translated(src=nl, dest=en, text=De Jonge can do much less than he wants
NRC
March 12, 2022 Saturday
1st Edition
Copyright 2022 Mediahuis NRC B.V. All Rights Reserved
Section: IN THE NEWS; Page 4
Length: 716 words
Byline: Mirjam Remie
Dateline: Amsterdam
Body
ABSTRACT
Residential construction
The government wants more control over the housing market. But it has few tools for this.
COMPLETE TEXT:
For the first time in ten years there is a minister of spatial planning again - and he wants to live up to his title. "Public housing is back with a vengeance," says Minister Hugo de Jonge (CDA) in his national construction and housing vision presented on Friday. The key word in this is direction: as far as housing construction is concerned, this should again be the responsibility of the government instead of the market and local governments, to pull the stalled housing market out of the doldrums.
De Jonge is in a hurry: the goal is to have 900,000 additional homes built by 2030 to make up for the increasing housing shortage. This amounts to approximately 100,000 homes per year. That number must be achieved from 2024 onwards. Nearly 69,000 homes were built last year.
By the beginning of next year, it should be clear for each region how many homes will be added over the next ten years, which type, in which segment and in which locations.
More affordable housing
Two-thirds of the new homes to be built must be in the affordable segment. This concerns 350,000 owner-occupied homes (up to 355,000 euros this year) and mid-range rentals (currently up to 1,000 euros per month). And 250,000 social rental homes. These must be spread across the country. Every municipality must have at least 30 percent social rent.
Currently, only 43 percent of new construction is 'affordable', while there is a great need for this. "If we leave housing to the free play of forces, the law of the strongest applies and people get into trouble," says De Jonge.
How do you break that game? De Jonge wants to make binding performance agreements with provinces, municipalities and corporations. But the question is how enforceable they are. With the corporations, he has the landlord levy as an asset: this maligned measure will only be withdrawn if corporations build sufficient social rental housing, the cabinet decided.
Things are more complicated with local governments: there are few means of pressure. De Jonge hopes that the Environmental Act, which will come into effect next year, will provide sufficient legal grounds to continue housing construction plans if local authorities fail. In addition, a proposal is in the making for a 'law to strengthen public housing management'. But such a legislative process takes a long time and he does not have time to wait for it.
The game itself also makes taking control complicated. The fact that housing construction is currently not getting off the ground is due to a range of reasons. Procedures take a long time: on average it takes ten years to build a house, the construction of which takes 'only' two to three years. Capacity shortage and lack of knowledge among municipalities mean that permits are not granted on time. Construction is struggling with a shortage of personnel and a shortage of materials, which are also becoming increasingly expensive. Land prices are high and then there is the nitrogen problem, which causes projects to come to a standstill.
It is also not always easy to find space for new homes, because infrastructure, nature, energy and climate adaptation also require space. For example, large-scale housing construction, one of the solutions that De Jonge proposes, is only possible if the water and soil system of an area is suitable for it.
The housing agenda therefore includes a 'profit warning': "There is no panacea and no quick solution for all problems."
Glass half full
Yet the glass is "half full," says Cees-Jan Pen, lecturer in the entrepreneurial region at Fontys Hogescholen about the plans. "It is a step in the right direction. I see a quite complete, realistic agenda and a good analysis." De Jonge shows "a lot of patience with his Rotterdam DNA of 'actions rather than words'," says Pen. "He understands that the issue is complex and that he needs others." But the plans say little about coordination with other ministries, says Pen. “And he remains general about what exactly is going to change.”
In addition to more control, De Jonge wants to speed up construction procedures - including by expanding the civil service at local authorities - and stimulate rapid housing construction. He has 7.5 billion euros available for opening up large-scale housing locations; to help municipalities build homes, 1.75 billion euros.
Link to PDF
Graphic
Housing in the Zwolle Stadshagen district near the Mastenbroekerpolder, captured with a drone.
Photo Vincent Jannink/ANP
The Netherlands must add 900,000 homes
Load Date: March 11, 2022
End of Document, pronunciation=[[]], extra_data="{'translat...")</t>
  </si>
  <si>
    <t>De Jonge wil vaart maken met bekritiseerde wet(2).rtf</t>
  </si>
  <si>
    <t xml:space="preserve">
 De Jonge wil vaart maken met bekritiseerde wet
NRC Handelsblad
28 januari 2022 vrijdag
1ste Editie
Copyright 2022 Mediahuis NRC B.V. All Rights Reserved
Section: BINNENLAND; Blz. 10
Length: 953 words
Byline: Jos Verlaan
Dateline: Den Haag 
Body
ABSTRACT
Omgevingswet
Minister De Jonge wil de Omgevingswet snel invoeren. Betrokkenen vrezen een ict-drama, hoge kosten en problemen in de uitvoering.
VOLLEDIGE TEKST:
Tevredenheid bij de ambtelijke top van het ministerie van Binnenlandse Zaken: Hugo de Jonge, CDA-minister voor Volkshuisvesting en Ruimtelijke Ordening, verklaarde zich binnen een week na zijn aantreden onverkort voorstander van de Omgevingswet. Die is potentieel een struikelblok voor De Jonge, toch wil hij de wet zo snel mogelijk, nog deze zomer, in werking zien. Geen uitstel op uitstel, zoals onder zijn voorganger het geval was.
De Omgevingswet, twaalf jaar geleden bedacht om de ruimtelijke ordening, procedures en vergunningverlening simpeler te maken, wordt de grootste wetswijziging sinds Thorbecke genoemd: minder regelgeving, digitale procedures en meer mogelijkheden voor burgers en bedrijven om zelf vergunningen te regelen. Van nieuwe woonwijken tot grootschalige herbestemming van agrarische gebieden.
De Jonge maakte zijn voornemen duidelijk bij zijn kennismakingsgesprek op het ministerie met de verantwoordelijke topambtenaren. Directeur-generaal Erik Jan van Kempen zat erbij. Net als projectdirecteur Cathelijn Peters, verantwoordelijk voor invoering van de wet. Hoewel het een besloten en vertrouwelijk overleg was, lekte zijn boodschap meteen uit. Binnen het ministerie en erbuiten, bijvoorbeeld op het blog van ict-journalist Bas Linders. Weg was de twijfel of de massale oppositie van lokale bestuurders, softwareleveranciers en ict-experts alle voorbereidingen teniet had gedaan.
Strategisch belang voor het lek
Er was een strategisch belang voor het lek. Komende week onderhandelt De Jonge met de organisaties van gemeenten en provincies (VNG en IPO) over de vraag óf die wet wel zo snel, per 1 juli, moet worden ingevoerd. Of dat tot nieuw uitstel, of zelfs afstel moet worden besloten. Dat de nieuwe minister zich onomwonden vóór de wet en die deadline van juli had uitgesproken, was intern een opsteker.
Maar het leidde tot verbazing bij critici van de wet. De vrees dat die een volgend ict-drama inluidt, miljoenen extra gaat kosten en in de praktijk niet functioneert, is groot. Zo waren ook de reacties op die interne communicatie over De Jonges uitlatingen. Daarin worden vergelijkingen met de Toeslagenaffaire gemaakt. En met het Fyra-drama of de moeizame decentralisatie van de Jeugdzorg.
In de nieuwe wet zijn duizenden wetsartikelen en ministeriële regelingen samengevoegd. Om dat mogelijk te maken, moeten lokale regels en bestemmingsplannen gekoppeld worden aan een gigantische landelijke databank, het zogeheten DSO.
En daar gaat het mis. Want de overheid werkt met diverse softwareleveranciers, waardoor ict-systemen onvoldoende op elkaar zijn afgestemd en moeilijk toegankelijk zijn. De database die alles moet ondersteunen is een fragmentarische vergaarbak van informatie geworden, zo heet het in stukken van het overleg van gemeenten en het ministerie. Gemeenten, provincies en waterschappen lopen erop stuk en krijgen in de nog lopende proefperiode informatie niet boven water.
Simpele vergunningaanvragen lopen tijdens dit proefdraaien mis, in Amsterdam was het onmogelijk zonnepanelen op monumentale panden geregeld te krijgen. Gemeenten kunnen onderling niet of nauwelijks communiceren. Dit geldt ook voor de communicatie met stedenbouwkundige bureaus.
Invoering van de wet is al drie keer uitgesteld, omdat de landelijke database niet op orde was. Maar in juli 2022 moet het ervan komen, schreef de vorige minister Kajsa Ollongren eind 2021 nog aan de Eerste Kamer. Ze schreef ook: ,,Er zijn nog veel verstoringen in het systeem en in de keten. Er zal nog veel werk aan de winkel zijn om alle processen rondom vergunningverlening, toezicht en handhaving goed geregeld en draaiende te houden."
Doormodderen
De praktijk is weerbarstiger. Het ruimtelijkeordeningbeleid loopt vast, waarschuwen stedenbouwkundige adviseurs en softwareleveranciers. Of, zoals ruimtelijkeordenings-adviseur Lieuwe Koopmans van Tercera, een van de belangrijkste softwareleveranciers, het omschrijft: ,,Een halfjaar uitstel leidt slechts tot doormodderen. Voer die wet maar in per juli 2022. Dan zal de ontstane chaos wél overtuigend genoeg zijn."
Ook elders is er weinig vertrouwen. Vorig jaar zei bijna de helft van de wethouders die verantwoordelijk zijn voor invoering van de Omgevingswet in een enquête van vakblad Binnenlands Bestuur verder uitstel te willen of er helemaal van af te willen zien. Redenen: angst voor ict-drama's en grote financiële zeperds. Een derde van de in december ondervraagde raadsleden wil voorlopig niets met de nieuwe wet te maken hebben. Ook zij willen uitstel, om chaos te voorkomen.
Voorzitter Bahreddine Belhaj van de Nederlandse Vereniging voor Raadsleden: ,,Niemand gelooft erin dat het Rijk dit landelijk systeem tijdig op orde krijgt. Gemeenten hebben ambtelijk ook de capaciteit niet om met die nieuwe wet om te gaan. De ambtenaren die zich ermee hebben beziggehouden, zijn druk met het uitvoeren van de nieuwe woningbouwplannen van het kabinet."
Vóór de deadline moet De Jonge de Eerste Kamer nog overtuigen. Die wacht onderzoek af van het Bureau ICT-toetsing. Dit bureau, de interne ict-waakhond van het Rijk, adviseerde eerder twee keer negatief over met name de landelijke databank.
De woordvoerder van De Jonge houdt zich op de vlakte over de ingangsdatum, na het aanvankelijke optimisme van de minister. Eerst het bestuurlijke overleg, daarna ,,moet meer duidelijk worden over het precieze tijdpad".
De Omgevingswet: een potentieel struikelblok voor minister De Jonge
Voer die wet maar in. Dan zal de ontstane chaos wél overtuigend genoeg zijn Lieuwe Koopmans adviseur softwareleverancier
Link naar PDF
Graphic
Binnen de Omgevingswet vallen onder andere vergunningen voor nieuwbouw.
Foto ANP
Load-Date: January 28, 2022
End of Document
</t>
  </si>
  <si>
    <t>Translated(src=nl, dest=en, text=De Jonge wants to speed up the criticized law
NRC Handelsblad
January 28, 2022 Friday
1st Edition
Copyright 2022 Mediahuis NRC B.V. All Rights Reserved
Section: DOMESTIC; Page 10
Length: 953 words
Byline: Jos Verlaan
Dateline: The Hague
Body
ABSTRACT
environmental code
Minister De Jonge wants to introduce the Environmental Act quickly. Those involved fear an IT drama, high costs and implementation problems.
COMPLETE TEXT:
Satisfaction among the top officials of the Ministry of the Interior: Hugo de Jonge, CDA Minister for Housing and Spatial Planning, declared himself fully in favor of the Environment Act within a week of taking office. This is potentially a stumbling block for De Jonge, but he still wants to see the law come into force as soon as possible, this summer. No postponement after postponement, as was the case under his predecessor.
The Environmental Act, devised twelve years ago to simplify spatial planning, procedures and permit granting, is called the biggest change in the law since Thorbecke: fewer regulations, digital procedures and more opportunities for citizens and companies to arrange permits themselves. From new residential areas to large-scale repurposing of agricultural areas.
De Jonge made his intention clear during his introductory meeting at the ministry with the responsible top officials. Director General Erik Jan van Kempen was present. Just like project director Cathelijn Peters, responsible for introducing the law. Although it was a private and confidential meeting, his message was immediately leaked. Within the ministry and outside it, for example on the blog of ICT journalist Bas Linders. Gone were the doubts whether the massive opposition from local administrators, software suppliers and IT experts had destroyed all preparations.
Strategic importance to the leak
There was a strategic importance to the leak. Next week, De Jonge will negotiate with the organizations of municipalities and provinces (VNG and IPO) about whether this law should be introduced as soon as July 1. Or whether a new postponement or even cancellation should be decided. The fact that the new minister had spoken out unequivocally in favor of the law and the July deadline was an internal boost.
But it sparked surprise among critics of the law. There is great fear that this will herald the next IT drama, will cost millions more and will not function in practice. This was also the case with the reactions to internal communication about De Jonge's statements. Comparisons are made with the Benefits Affair. And with the Fyra drama or the difficult decentralization of Youth Care.
Thousands of legal articles and ministerial regulations have been combined in the new law. To make this possible, local rules and zoning plans must be linked to a gigantic national database, the so-called DSO.
And that's where things go wrong. Because the government works with various software suppliers, which means that ICT systems are insufficiently coordinated and difficult to access. The database that must support everything has become a fragmentary repository of information, as stated in consultation documents between municipalities and the ministry. Municipalities, provinces and water boards are failing and are unable to obtain information during the ongoing trial period.
Simple permit applications went wrong during this test run; in Amsterdam it was impossible to arrange solar panels on monumental buildings. Municipalities can hardly communicate with each other. This also applies to communication with urban planning agencies.
Introduction of the law has already been postponed three times because the national database was not in order. But it must happen in July 2022, the previous minister Kajsa Ollongren wrote to the Senate at the end of 2021. She also wrote: "There are still many disruptions in the system and in the chain. There will still be a lot of work to be done to keep all processes surrounding licensing, supervision and enforcement properly organized and running."
Muddling through
The practice is more difficult. Spatial planning policy is at a standstill, urban planning consultants and software suppliers warn. Or, as spatial planning consultant Lieuwe Koopmans from Tercera, one of the most important software suppliers, describes it: "A six-month delay only leads to muddling through. Just introduce that law as of July 2022. Then the resulting chaos will be convincing enough."
There is also little trust elsewhere. Last year, almost half of the aldermen responsible for introducing the Environmental Act said in a survey by the trade magazine Domestic Governance that they wanted further postponement or to abandon it altogether. Reasons: fear of ICT dramas and major financial blunders. A third of the council members interviewed in December want nothing to do with the new law for the time being. They also want a postponement to prevent chaos.
Chairman Bahreddine Belhaj of the Dutch Association for Council Members: "No one believes that the government will get this national system in order in a timely manner. Municipalities also do not have the official capacity to deal with this new law. The civil servants involved are busy implementing the government's new housing plans."
Before the deadline, De Jonge still has to convince the Senate. This is awaiting an investigation by the ICT Assessment Office. This agency, the government's internal IT watchdog, previously gave negative advice twice about the national database in particular.
De Jonge's spokesperson remains mum about the start date, after the minister's initial optimism. First the administrative consultation, then "it must become more clear about the precise timetable".
The Environmental Act: a potential stumbling block for Minister De Jonge
Just implement that law. Then the resulting chaos will be convincing enough Lieuwe Koopmans consultant software supplier
Link to PDF
Graphic
The Environmental Act includes permits for new construction.
Photo ANP
Load Date: January 28, 2022
End of Document, pronunciation=[[]], extra_data="{'translat...")</t>
  </si>
  <si>
    <t>De Jonge wil vaart maken met bekritiseerde wet.rtf</t>
  </si>
  <si>
    <t xml:space="preserve">
 De Jonge wil vaart maken met bekritiseerde wet
NRC
28 januari 2022 vrijdag
1ste Editie
Copyright 2022 Mediahuis NRC B.V. All Rights Reserved
Section: BINNENLAND; Blz. 10
Length: 953 words
Byline: Jos Verlaan
Dateline: Den Haag 
Body
ABSTRACT
Omgevingswet
Minister De Jonge wil de Omgevingswet snel invoeren. Betrokkenen vrezen een ict-drama, hoge kosten en problemen in de uitvoering.
VOLLEDIGE TEKST:
Tevredenheid bij de ambtelijke top van het ministerie van Binnenlandse Zaken: Hugo de Jonge, CDA-minister voor Volkshuisvesting en Ruimtelijke Ordening, verklaarde zich binnen een week na zijn aantreden onverkort voorstander van de Omgevingswet. Die is potentieel een struikelblok voor De Jonge, toch wil hij de wet zo snel mogelijk, nog deze zomer, in werking zien. Geen uitstel op uitstel, zoals onder zijn voorganger het geval was.
De Omgevingswet, twaalf jaar geleden bedacht om de ruimtelijke ordening, procedures en vergunningverlening simpeler te maken, wordt de grootste wetswijziging sinds Thorbecke genoemd: minder regelgeving, digitale procedures en meer mogelijkheden voor burgers en bedrijven om zelf vergunningen te regelen. Van nieuwe woonwijken tot grootschalige herbestemming van agrarische gebieden.
De Jonge maakte zijn voornemen duidelijk bij zijn kennismakingsgesprek op het ministerie met de verantwoordelijke topambtenaren. Directeur-generaal Erik Jan van Kempen zat erbij. Net als projectdirecteur Cathelijn Peters, verantwoordelijk voor invoering van de wet. Hoewel het een besloten en vertrouwelijk overleg was, lekte zijn boodschap meteen uit. Binnen het ministerie, en erbuiten, Ook op het blog van ict-journalist Bas Linders. Weg was de twijfel of de massale oppositie van lokale bestuurders, softwareleveranciers en ict-experts alle voorbereidingen teniet had gedaan.
Strategisch belang voor het lek
Er was een strategisch belang voor het lek. Komende week onderhandelt De Jonge met de organisaties van gemeenten en provincies (VNG en IPO) over de vraag óf die wet wel zo snel, per 1 juli, moet worden ingevoerd. Of dat tot nieuw uitstel, of zelfs afstel moet worden besloten. Dat de nieuwe minister zich onomwonden vóór de wet en die deadline van juli had uitgesproken, was intern een opsteker.
Maar het leidde tot verbazing bij critici van de wet. De vrees dat die een volgend ict-drama inluidt, miljoenen extra gaat kosten en in de praktijk niet functioneert, is groot. Zo waren ook de reacties op die interne communicatie over De Jonges uitlatingen. Daarin worden vergelijkingen met de Toeslagenaffaire gemaakt. En met het Fyra-drama of de moeizame decentralisatie van de Jeugdzorg.
In de nieuwe wet zijn duizenden wetsartikelen en ministeriële regelingen samengevoegd. Om dat mogelijk te maken, moeten lokale regels en bestemmingsplannen gekoppeld worden aan een gigantische landelijke databank, het zogeheten DSO.
En daar gaat het mis. Want de overheid werkt met diverse softwareleveranciers, waardoor ict-systemen onvoldoende op elkaar zijn afgestemd en moeilijk toegankelijk zijn. De database die alles moet ondersteunen is een fragmentarische vergaarbak van informatie geworden, zo heet het in stukken van het overleg van gemeenten en het ministerie. Gemeenten, provincies en waterschappen lopen er stuk op en krijgen in de nog lopende proefperiode informatie niet boven water.
Simpele vergunningaanvragen lopen tijdens dit proefdraaien mis, in Amsterdam was het onmogelijk zonnepanelen op monumentale panden geregeld te krijgen. Gemeenten kunnen onderling niet of nauwelijks communiceren. Dit geldt ook voor de communicatie met stedenbouwkundige bureaus.
Invoering van de wet is al drie keer uitgesteld, omdat de landelijke database niet op orde was. Maar in juli 2022 moet het er van komen, schreef de vorige minister Kajsa Ollongren eind 2021 nog aan de Eerste Kamer. Ze schreef ook: ,,Er zijn nog veel verstoringen in het systeem en in de keten. Er zal nog veel werk aan de winkel zijn om alle processen rondom vergunningverlening, toezicht en handhaving goed geregeld en draaiende te houden."
Doormodderen
De praktijk is weerbarstiger. Het ruimtelijke ordeningbeleid loopt vast, waarschuwen stedenbouwkundige adviseurs en softwareleveranciers. Of, zoals ruimtelijke ordenings-adviseur Lieuwe Koopmans van Tercera, een van de belangrijkste softwareleveranciers, het omschrijft: ,,Een halfjaar uitstel leidt slechts tot doormodderen. Voer die wet maar in per juli 2022. Dan zal de ontstane chaos wél overtuigend genoeg zijn."
Ook elders is er weinig vertrouwen. Vorig jaar zei bijna de helft van de wethouders die verantwoordelijk zijn voor invoering van de Omgevingswet in een enquête van vakblad Binnenlands Bestuur verder uitstel te willen of er helemaal van af te willen zien. Redenen: angst voor ict-drama's en grote financiële zeperds. Een derde van de in december ondervraagde raadsleden wil voorlopig niets met de nieuwe wet te maken hebben. Ook zij willen uitstel, om chaos te voorkomen.
Voorzitter Bahreddine Belhaj van de Nederlandse Vereniging voor Raadsleden: ,,Niemand gelooft erin dat het Rijk dit landelijk systeem tijdig op orde krijgt. Gemeenten hebben ambtelijk ook de capaciteit niet om met die nieuwe wet om te gaan. De ambtenaren die zich ermee hebben beziggehouden, zijn druk met het uitvoeren van de nieuwe woningbouwplannen van het kabinet."
Vóór de deadline moet De Jonge de Eerste Kamer nog overtuigen. Die wacht onderzoek af van het Bureau ICT-toetsing. Dit bureau, de interne ict-waakhond van het Rijk, adviseerde eerder twee keer negatief over met name de landelijke databank.
De woordvoerder van De Jonge houdt zich op de vlakte over de ingangsdatum, na het aanvankelijke optimisme van de minister. Eerst het bestuurlijke overleg, daarna ,,moet meer duidelijk worden over het precieze tijdpad".
De Omgevingswet: een potentieel struikelblok voor minister De Jonge
Voer die wet maar in. Dan zal de ontstane chaos wél overtuigend genoeg zijn Lieuwe Koopmans adviseur software-leverancier
Link naar PDF
Graphic
Binnen de Omgevingswet vallen onder andere vergunningen voor nieuwbouw.
Foto ANP
Load-Date: January 27, 2022
End of Document
</t>
  </si>
  <si>
    <t>Translated(src=nl, dest=en, text=De Jonge wants to speed up the criticized law
NRC
January 28, 2022 Friday
1st Edition
Copyright 2022 Mediahuis NRC B.V. All Rights Reserved
Section: DOMESTIC; Page 10
Length: 953 words
Byline: Jos Verlaan
Dateline: The Hague
Body
ABSTRACT
environmental code
Minister De Jonge wants to introduce the Environmental Act quickly. Those involved fear an IT drama, high costs and implementation problems.
COMPLETE TEXT:
Satisfaction among the top officials of the Ministry of the Interior: Hugo de Jonge, CDA Minister for Housing and Spatial Planning, declared himself fully in favor of the Environment Act within a week of taking office. This is potentially a stumbling block for De Jonge, but he still wants to see the law come into force as soon as possible, this summer. No postponement after postponement, as was the case under his predecessor.
The Environmental Act, devised twelve years ago to simplify spatial planning, procedures and permit granting, is called the biggest change in the law since Thorbecke: fewer regulations, digital procedures and more opportunities for citizens and companies to arrange permits themselves. From new residential areas to large-scale repurposing of agricultural areas.
De Jonge made his intention clear during his introductory meeting at the ministry with the responsible top officials. Director General Erik Jan van Kempen was present. Just like project director Cathelijn Peters, responsible for introducing the law. Although it was a private and confidential meeting, his message was immediately leaked. Within the ministry, and outside it, also on the blog of ICT journalist Bas Linders. Gone were the doubts whether the massive opposition from local administrators, software suppliers and IT experts had destroyed all preparations.
Strategic importance to the leak
There was a strategic importance to the leak. Next week, De Jonge will negotiate with the organizations of municipalities and provinces (VNG and IPO) about whether this law should be introduced as soon as July 1. Or whether a new postponement or even cancellation should be decided. The fact that the new minister had spoken out unequivocally in favor of the law and the July deadline was an internal boost.
But it sparked surprise among critics of the law. There is great fear that this will herald the next IT drama, will cost millions more and will not function in practice. This was also the case with the reactions to internal communication about De Jonge's statements. Comparisons are made with the Benefits Affair. And with the Fyra drama or the difficult decentralization of Youth Care.
Thousands of legal articles and ministerial regulations have been combined in the new law. To make this possible, local rules and zoning plans must be linked to a gigantic national database, the so-called DSO.
And that's where things go wrong. Because the government works with various software suppliers, which means that ICT systems are insufficiently coordinated and difficult to access. The database that must support everything has become a fragmentary repository of information, as stated in consultation documents between municipalities and the ministry. Municipalities, provinces and water boards are struggling and are unable to obtain information during the ongoing trial period.
Simple permit applications went wrong during this test run; in Amsterdam it was impossible to arrange solar panels on monumental buildings. Municipalities can hardly communicate with each other. This also applies to communication with urban planning agencies.
Introduction of the law has already been postponed three times because the national database was not in order. But it must happen in July 2022, the previous minister Kajsa Ollongren wrote to the Senate at the end of 2021. She also wrote: "There are still many disruptions in the system and in the chain. There will still be a lot of work to be done to keep all processes surrounding licensing, supervision and enforcement properly organized and running."
Muddling through
The practice is more difficult. Spatial planning policy is at a standstill, urban planning consultants and software suppliers warn. Or, as spatial planning consultant Lieuwe Koopmans from Tercera, one of the most important software suppliers, describes it: "A six-month delay only leads to muddling through. Just introduce that law as of July 2022. Then the resulting chaos will be convincing enough."
There is also little trust elsewhere. Last year, almost half of the aldermen responsible for introducing the Environmental Act said in a survey by the trade magazine Domestic Governance that they wanted further postponement or to abandon it altogether. Reasons: fear of ICT dramas and major financial blunders. A third of the council members interviewed in December want nothing to do with the new law for the time being. They also want a postponement to prevent chaos.
Chairman Bahreddine Belhaj of the Dutch Association for Council Members: "No one believes that the government will get this national system in order in a timely manner. Municipalities also do not have the official capacity to deal with this new law. The civil servants involved are busy implementing the government's new housing plans."
Before the deadline, De Jonge still has to convince the Senate. This is awaiting an investigation by the ICT Assessment Office. This agency, the government's internal IT watchdog, previously gave negative advice twice about the national database in particular.
De Jonge's spokesperson remains mum about the start date, after the minister's initial optimism. First the administrative consultation, then "it must become more clear about the precise timetable".
The Environmental Act: a potential stumbling block for Minister De Jonge
Just implement that law. Then the resulting chaos will be convincing enough Lieuwe Koopmans consultant software supplier
Link to PDF
Graphic
The Environmental Act includes permits for new construction.
Photo ANP
Load Date: January 27, 2022
End of Document, pronunciation=[[]], extra_data="{'translat...")</t>
  </si>
  <si>
    <t>De Omgevingswet gaat volgens de Eerste Kamer tot chaos leiden.rtf</t>
  </si>
  <si>
    <t xml:space="preserve">
De Omgevingswet gaat volgens de Eerste Kamer tot chaos leiden
NRC.nl
februari 9, 2021 11:16 AM GMT
Copyright 2021 Mediahuis NRC B.V. Alle rechten voorbehouden
Length: 474 words
Byline: Jos Verlaan
Highlight: De invoering van de Omgevingswet stuit op praktische bezwaren in gemeenten. Bijna de helft van de wethouders wil uitstel of afstel.
Body
Het zou de grootste wetswijziging moeten worden sinds de grondwetsherziening door Thorbecke, in 1848. Maar de Omgevingswet, die tientallen wetten en honderden ministeriële regelingen over inrichting van de buitenruimte moet samenvoegen, van geluidsnormen tot horecaregels en milieuwetgeving, stuit op verzet in gemeenten. Wethouders die verantwoordelijk zijn voor de invoering van deze wet, die januari 2022 in werking moet treden, vrezen ict-drama’s en een financieel debacle. Uit onderzoek van het vakblad Binnenlands Bestuur en de landelijke Wethoudersvereniging blijkt dat bijna de helft van de 177 ondervraagde wethouders zich verzet tegen de invoering. Van hen wil 37 procent uitstel en 11 procent zelfs afstel van de wet.
Gemeenten testen sinds begin dit jaar de software en de ict-systemen die de nieuwe wet in de praktijk moet laten werken. Maar veel gemeenten komen daar niet aan toe, zo blijkt uit het onderzoek. De testfase strandt op veel plaatsen in het land op niet-werkbare software. Met name kleinere gemeenten kunnen de nieuwe wet in de praktijk ook al niet aan omdat maatregelen rond de coronacrisis nu al hun aandacht vergen. Ambtelijke capaciteit voor andere prioriteiten is daardoor nauwelijks voorhanden.
Eerste Kamer houdt wet tegen
Minister Kajsa Ollongren (Binnenlandse Zaken, D66) had de wet nog vóór de verkiezingen door de Tweede en Eerste Kamer willen loodsen. De Tweede Kamer ging eind vorig jaar akkoord met de wet, en riep de minister per motie op om ervoor te zorgen dat de wet op tijd wordt ingevoerd., uit vrees voor chaos in de uitvoering bij gemeenten en provincies.
Kleinere gemeenten kunnen de nieuwe wet in de praktijk niet aan omdat maatregelen rond de coronacrisis al hun aandacht vergen
De VNG, de brancheorganisatie van Nederlandse gemeenten, schreef eind vorig jaar nog aan de Tweede Kamer dat het allemaal wel zou lukken. Wet- en regelgeving leken tijdig op orde, net als de softwaresystemen om daar in de praktijk mee aan de slag te kunnen. De minister kon er volgens de VNG op vertrouwen dat de hele operatie op januari 2022 verantwoord op orde zou zijn.
Lees ook:
Maar de praktijk is volgens de ondervraagde wethouders helemaal niet zo rooskleurig. Ruim een derde zegt dat zijn gemeente er volgend jaar januari helemaal niet klaar voor is. Driekwart van de ondervraagden heeft geen vertrouwen in de kwaliteit van de softwaresystemen van het Rijk, 61 procent voorziet ernstige financiële problemen en 39 procent heeft er door corona de ambtelijke capaciteit niet voor.
Ollongren zegt in reactie op het onderzoek dat verder uitstel de operatie alleen nog maar duurder maakt. Ze zegt begrip te hebben voor „gemeenten waar invoering een grote opgave is”, maar houdt vast aan de invoeringsdatum. Het is nu de vraag of ze de Eerste Kamer kan overtuigen. Die moeten daar eerst nog mee instemmen.
Lees ook:
Lees ook:
Load-Date: February 9, 2021
End of Document
</t>
  </si>
  <si>
    <t>Translated(src=nl, dest=en, text=According to the Senate, the Environmental Act will lead to chaos
NRC.nl
February 9, 2021 11:16 AM GMT
Copyright 2021 Mediahuis NRC B.V. All rights reserved
Length: 474 words
Byline: Jos Verlaan
Highlight: The introduction of the Environmental Act encounters practical objections in municipalities. Almost half of the aldermen want postponement or cancellation.
Body
It should be the largest legislative change since the constitutional revision by Thorbecke in 1848. But the Environmental Act, which must combine dozens of laws and hundreds of ministerial regulations on the design of outdoor spaces, from noise standards to catering regulations and environmental legislation, is encountering resistance in municipalities. Councilors responsible for the introduction of this law, which should come into effect in January 2022, fear IT dramas and a financial debacle. Research by the trade magazine Domestic Governance and the national Aldermen's Association shows that almost half of the 177 aldermen interviewed are opposed to the introduction. Of these, 37 percent want a postponement and 11 percent even annulment of the law.
Since the beginning of this year, municipalities have been testing the software and IT systems that must make the new law work in practice. But many municipalities do not get around to doing this, the research shows. The test phase is failing in many places in the country due to unworkable software. Smaller municipalities in particular cannot cope with the new law in practice because measures surrounding the corona crisis already require their attention. As a result, there is hardly any official capacity for other priorities.
Senate blocks law
Minister Kajsa Ollongren (Home Affairs, D66) had wanted to get the law through the House of Representatives and Senate before the elections. The House of Representatives agreed to the law at the end of last year and called on the minister in a motion to ensure that the law is introduced on time, for fear of chaos in the implementation at municipalities and provinces.
Smaller municipalities cannot cope with the new law in practice because measures surrounding the corona crisis require all their attention
The VNG, the trade organization of Dutch municipalities, wrote to the House of Representatives at the end of last year that everything would work out. Laws and regulations seemed to be in order in a timely manner, as did the software systems to be able to work with them in practice. According to the VNG, the minister could be confident that the entire operation would be in order in a responsible manner by January 2022.
Also read:
But according to the councilors interviewed, the practice is not so rosy at all. More than a third say that their municipality will not be ready at all for next January. Three-quarters of respondents do not trust the quality of the government's software systems, 61 percent foresee serious financial problems and 39 percent do not have the official capacity due to corona.
Ollongren says in response to the research that further delays will only make the operation even more expensive. She says she understands "municipalities where implementation is a major challenge", but is sticking to the implementation date. The question now is whether she can convince the Senate. They must first agree to this.
Also read:
Also read:
Load Date: February 9, 2021
End of Document, pronunciation=[[]], extra_data="{'translat...")</t>
  </si>
  <si>
    <t>De Wet van Alles of Niets.rtf</t>
  </si>
  <si>
    <t xml:space="preserve">
De Wet van Alles of Niets
de Volkskrant
12 februari 2022 zaterdag
Copyright 2022 DPG Media B.V. All Rights Reserved
Section: Zaterdag; Blz. 6, 7, 8, 9
Length: 4126 words
Byline: MAC VAN DINTHER
Highlight: Van een schuurtje tot een bedrijventerrein of een bos: onder de Omgevingswet gaat alles via één loket. De nieuwe wet op de ruimtelijke ordening belooft minder regels en meer flexibiliteit. Maar waarom is de invoering ervan voor de vijfde keer uitgesteld?
Body
Omgevingswet
Wie denkt dat nieuwbouwwijken in Nederland een eenheidsworst zijn van rijtjeshuizen, doorzonwoningen en aangeharkte erven, moet eens naar Oosterwold gaan. Hier, in het buitengebied tussen Almere en Zeewolde, staan de huizen bijna lukraak door elkaar. Een allegaartje is het ook nog. 
Rietgedekte boerderijen en retroherenhuizen schurken gezellig aan tegen ultramoderne bungalows van zwarte steen of knalgele golfplaat. Hobbitachtige tiny houses worden afgewisseld door woningen van op elkaar gestapelde zeecontainers, riante villa's en huizen van afbraakhout. 
Wat geldt voor de huizen, gaat ook op voor het stratenpatroon. Dat is op de ene plek van glad asfalt, een stukje verderop van hobbelige straatklinkers. Soms kaarsrecht, dan weer kronkelend als een dronken slang. 'Belgische toestanden, noemen sommige mensen het', lacht gemeentelijk projectleider Sander van den Broek. 'Hier zie je wat je krijgt als je bewoners de vrijheid geeft.' Want dat is het idee achter Oosterwold: in dit stukje polder bepalen bewoners zelf hoe hun wijk eruitziet. 
Oosterwold is een voorbeeldproject van de Omgevingswet, de nieuwe wet op de ruimtelijke ordening. Grote kans dat u nog nooit van deze wet heeft gehoord, want er is de afgelopen jaren opmerkelijk weinig over geschreven. Dat is onterecht, want de wet bepaalt hoe Nederland er de komende jaren gaat uitzien. De Omgevingswet moet een Wet van Alles worden voor de ruimtelijke ordening: 26 wetten, 60 Algemene Maatregelen van Bestuur en 75 ministeriële regelingen worden er allemaal in samengebald. 
Van het verbouwen van een schuurtje tot de aanleg van een bedrijventerrein, van de vergunning voor het kappen van één boom tot de aanplant van een bos: alles loopt straks via het loket van de Omgevingswet. Niet voor niets noemde premier Rutte dit 'de grootste wetgevingsoperatie sinds de vernieuwing van de Grondwet'. Dat was in 1848. 
Dat er zo weinig over de Omgevingswet is geschreven, komt vast doordat wetgeving een saai en taai proces is; aan de wet is meer dan tien jaar gesleuteld. Minder sexy dan een Haagse rel, minder urgent dan het opengaan van de nachtclubs. Het heeft er ook mee te maken dat het debat over de ruimtelijke ordening de afgelopen tien jaar goeddeels is verstomd, vanuit het idee dat het land wel zo'n beetje 'af' is. Niets blijkt minder waar.
Slimme combinaties
Nederland staat voor grote opgaven - 'uitdagingen' in ambtelijk jargon. Er moeten een miljoen huizen worden gebouwd, er is plek nodig voor en windmolen- en zonneparken. We moeten bossen planten tegen de klimaatopwarming, extra natuur aanleggen voor de biodiversiteit en de landbouw verduurzamen. In een klein en vol land leidt dat onherroepelijk tot conflicten. Ziedaar het gevecht om de schaarse grond dat nu volop gaande is. 
De panacee die de Omgevingswet daarvoor heeft bedacht, is integraliteit. In plaats van één belang te laten prevaleren op een stukje grond, moet het mogelijk zijn om afwegingen te maken waarmee meerdere belangen tegelijk worden gediend; misschien niet helemaal, maar op zijn minst ten dele. En wie, zo is de gedachte, kan dat beter dan de partijen die met hun poten in de modder staan: gemeenten, burgers en bedrijven? 
De Omgevingswet is een van de beste wetgevingsoperaties sinds de Tweede Wereldoorlog, zegt Geert Teisman, hoogleraar bestuurskunde aan de Erasmus Universiteit en gespecialiseerd in complexe vraagstukken. Zijn lijfspreuk: kom je er niet uit, maak het complexer. De besluitvorming over de inrichting van Nederland is nu totaal verkokerd, zegt Teisman. Dat gaat van hoog tot laag: van ministeries tot bureaus van wethouders en afdelingen van provincies. De een wil bouwen, de ander bomen planten, de derde een zonnepark aanleggen. Ieder vecht voor zijn eigen hachje. En er kan er maar één zijn zin krijgen. 'Dan weet je: dat gaat hem niet worden', zegt Teisman. 'Als iedereen wil krijgen wat hij vraagt, komen we een hele provincie tekort.' 
Het kan ook anders, betoogt Teisman. 'Waarom zoeken we niet naar oplossingen die aan meerdere belangen recht doen? Zijn er combinaties mogelijk zodat we met minder ruimte meer doen? Kun je concepten bedenken waarbij je wonen en natuur of energie combineert? Kun je wonen in windmolens? Ik zeg maar wat. Het gekke is: niemand werkt daar nu aan. Omdat het niemands verantwoordelijkheid is.' 
De Omgevingswet schept die ruimte wel, aldus de hoogleraar. Hiermee krijgen gemeenten de vrijheid om belangen af te wegen en daarmee te spelen: wonen in de natuur, huizen dicht bij bedrijven: als regels dat in de weg staan, mogen ze een beetje worden gebogen. 'Er wordt werkelijk gestreefd naar integratie, dat spreekt mij enorm aan.' 
In Almere wordt al in die geest gewerkt. Zo zijn bewoners van Oosterwold verplicht de helft van hun kavel te bestemmen voor stadslandbouw. Dat kan door een stuk eigen grond te gebruiken of door met de hele straat gezamenlijk een kavel aan te wijzen en dat aan een boer te verpachten. Die regel geldt voor iedereen, benadrukt projectleider Van den Broek. Dus ook voor supermarktketen Lidl, die er een CO2- en energieneutrale supermarkt heeft gebouwd, compleet met zonnepanelen, een pluktuin, bijenhotels en vijvers om het regenwater op te vangen. 
Tot nu toe kiezen de meeste bewoners voor zelf doen. In elke tuin staat wel iets landbouwachtigs: een moestuin, een kasje, een rij fruitbomen of een plukje wijngaard. De eis is dat het verder moet gaan dan hobbytuinieren: het moet iets toevoegen aan de regionale voedselvoorziening. 
'We stellen die norm niet voor niets', benadrukt verantwoordelijk wethouder Maaike Veeningen (D66). Maar hoe ze dat gaan controleren, is nog een beetje de vraag. Strikte handhaving druist in tegen de doe-het-zelfmentaliteit van Oosterwold. 'Daar zijn we nog mee bezig.' Voor gemeenten is deze manier van werken een cultuuromslag, zegt Veeningen. Normaal regelt de overheid veel van de ruimtelijke inrichting van bovenaf. 'Nu laten we het aan de mensen zelf over. Dat is spannend.' Animo is er genoeg. In Oosterwold staan nu duizend huizen, er is plaats voor meer.
Niet iedereen is enthousiast
Integraal werken, planologie van onderop: niet iedereen is daar even enthousiast over. Het is ronkend beleidsproza dat de werkelijke oorzaak van het probleem moet verhullen, zegt landschapsarchitect en planoloog Herman Weelink. 'Namelijk dat er op rijksniveau een totaal gebrek aan visie is op de inrichting van Nederland.' 
Ruimtelijke ordening als samenhangend model voor de inrichting van het land is met de Omgevingswet in feite afgeschaft, zegt Weelink. 'Het wordt opgelost door het te delegeren aan lagere overheden. Ruimtelijke ordening wordt vervangen door wethoudersplanologie.' 
Dat terwijl Nederland zo'n rijke en internationaal geroemde traditie heeft in de planologie. In de vorige eeuw zagen vier nota's ruimtelijke ordening het licht, die dienden als richtsnoer voor beleid. Vinexwijken, de ontwikkeling van mainports als de Rotterdamse haven en Schiphol, de instandhouding van het Groene Hart: het zijn allemaal uitvloeisels van centraal gecoördineerd beleid. 
De Omgevingswet pleegt 'verraad' aan haar oude vakgebied, foetert Weelink. Tien jaar geleden, toen aan het schrijven van de wet werd begonnen, was decentralisatie nog in zwang. Alles moest worden gedelegeerd: de bijstand, de jeugdzorg. Inmiddels is men daarvan teruggekomen: op tal van terreinen trekt het Rijk de teugels weer strakker aan. Ook in de planologie klonk de afgelopen tijd steeds vaker en luider de roep om centrale regie. Nederland heeft er in het nieuwe kabinet zelfs weer een minister voor: Hugo de Jonge. 'En dan wordt bij uitstek op zo'n onderwerp van nationaal belang gezegd: laat gemeenten het maar doen', zegt Weelink. 'Maar visie is meer dan een optelsom van 350 gemeenten.' 
Een voorproefje van waartoe dat kan leiden, hebben we volgens hem onlangs gezien met de vestiging van een datacenter van Meta, het moederbedrijf van Facebook, in Zeewolde. 'Daar nam de gemeenteraad een besluit dat eigenlijk thuishoort bij de rijksoverheid. Maar je ziet het overal gebeuren: wildgroei van windmolens en zonneparken, de ruimte langs snelwegen wordt dichtgebouwd met dozen.' 
Niet dat er helemaal geen visie is. Ook achter de Omgevingswet zit er een: de Nationale omgevingsvisie, afgekort Novi. Die staat vol fraaie volzinnen en vergezichten. Maar anders dan haar voorgangers is de Novi niet democratisch vastgesteld door het parlement en wettelijk verankerd, zegt Weelink. 'Het is een vrijblijvend stuk.' 
Voor de rechter kom je daar niet ver mee, beaamt Fred Kistenkas, universitair hoofddocent omgevingsrecht in Wageningen en een andere criticus van de Omgevingswet. De integrale afweging die deze stelselwijziging suggereert kán volgens hem juridisch ook helemaal niet. 
Nederland is gebonden aan Europese regels op het gebied van natuur, water- en luchtkwaliteit. 'Die zijn sectoraal vastgesteld, met harde wettelijke normen. Maar nu wordt in beleidsdocumenten de indruk gewekt dat je daar wel van kunt afwijken als gemeente.' 
Het oude omgevingsrecht, legt Kistenkas uit, ging uit van het principe 'nee, tenzij': waar natuur was mocht je in beginsel niet bouwen en in een bos mag je geen bedrijf beginnen. 'De beleidsvoornemens rond de Omgevingswet suggereren nu een 'ja, mits': in principe mag alles, onder voorwaarden.' Dat maakt een groot verschil, zegt de Wageningse jurist. 'Als gemeenten nu gaan denken dat ze integrale afwegingen mogen maken, weet je van tevoren welke belangen worden 'weggewogen'. Dat zijn zachte waarden zoals natuur en biodiversiteit.' 
Kistenkas stuitte onlangs op een opmerkelijke parallel: Nieuw-Zeeland had jarenlang als enig ander land in de westerse wereld een Wet van Alles zoals de Omgevingswet. 'Daar willen ze er weer vanaf, omdat het niet werkt. Nieuw-Zeeland wil weer terug naar aparte milieuwetten en sectorale toetsen.' 
Het is kritiek die in planologenland breed wordt gedeeld. 'De Omgevingswet stamt uit een heel ander tijdsgewricht', reageert Wouter Veldhuis, rijksadviseur voor de fysieke leefomgeving. 'Je kunt je afvragen of deze wet het passende instrument is om adequaat antwoord te kunnen geven op de opgaven waar we nu voor staan.'
Moeiteloos aangenomen
Achteraf bezien is het opmerkelijk dat de Omgevingswet zonder veel ophef door het parlement is gerold. Daar is wel wat politieke acrobatiek aan te pas gekomen, vertelt Friso de Zeeuw, voormalig hoogleraar gebiedsontwikkeling, wethouder, gedeputeerde en tegenwoordig als zelfstandig adviseur nog altijd een invloedrijke stem in de planologie. 
De eerste ideeën voor de Omgevingswet kwamen uit de koker van VVD-minister Melanie Schultz en werden geboren tijdens de naweeën van de financiële crisis, toen de economie weer op de rit moest worden gezet. Minder regels was het devies, meer flexibiliteit, 'bouwen met één papiertje': 'Echte VVD-wensen', aldus De Zeeuw. 
Dat was ook de tekst waarmee premier Rutte in maart 2012 de wet aanprees nadat die was goedgekeurd door de ministerraad van zijn eerste kabinet. 'We hebben met zijn allen te veel regels gecreëerd', schreef de premier op zijn Facebookpagina. 'De Omgevingswet zet daar een dikke streep door. Meer ruimte voor eigen initiatief, ondernemerschap en innovatie door minder regels. Dat is goed nieuws voor Nederland.' 
Sindsdien is de wet door de handen van een hele trits bewindslieden gegaan, waarbij gaandeweg steeds meer eisen en verlangens werden toegevoegd, onder meer op het gebied van duurzaamheid om de oppositie te paaien. Daardoor kwam iedereen een beetje aan zijn trekken, aldus De Zeeuw. 'Zo ontstond een wonderlijke coalitie die ervoor zorgde dat de wet breed gesteund werd.' 
In debatten over de wet in de Tweede Kamer klonk alleen wat gesputter. GroenLinks maakte zich zorgen over de natuur, de PVV was bang dat het Rijk via een achterdeurtje toch de bouw van moskeeën, azc's en windmolenparken zou kunnen doordrukken, de SP vreesde willekeur als gemeenten eigen normen gingen hanteren. 
Het waren rimpelingen op een gladde vijver: de wet werd met een overweldigende meerderheid aangenomen. Een beschamende vertoning voor zo'n belangrijk onderwerp, vindt planoloog Weelink. 'Er is nauwelijks een goed debat over gevoerd. Dat komt omdat niemand in de Tweede Kamer nog verstand heeft van ruimtelijke ordening.' 
In 2015 ging de Tweede Kamer akkoord, een jaar later gaf ook de Eerste Kamer haar fiat. Het wachten is nu op een beslissing over de invoeringsdatum. Vooruitlopend daarop wordt op allerlei plekken met de wet geëxperimenteerd. Het schip is al van wal losgemaakt, zegt bestuurskundige Teisman. 'Dit proces is al tien jaar in gang. De inwerkingtreding is niet het beginpunt, maar het sluitstuk.' 
Hij is niet onder de indruk van de kritiek. De roep om centrale regie vindt hij wonderlijk: alsof het recente verleden heeft bewezen dat alles beter gaat als het Rijk de touwtjes in handen neemt. 'Je hoeft maar naar de toeslagenaffaire te kijken om te weten dat dat niet zo is.' 
'Als mensen vragen om regie, dan bedoelen ze vaak het Clint Eastwood-model', zegt Teisman. 'Waarbij de regisseur ook hoofdrolspeler is. Ik ben zelf meer van het Tarantinomodel: de regisseur die ervoor zorgt dat anderen beter gaan spelen.'
De Binckhorst
'Kijk', zegt Claudia Carelse, wijzend naar een bouwplaats in Den Haag waar een geraamte van beton verrijst. 'Hier komt een appartementencomplex met bedrijfsruimten onderin.' Het is niet de eerste plaats waar je woningbouw zou verwachten, in een straat met vooral bedrijvigheid: een drukkerij, autowerkplaatsen, een glashandel. Maar in de Binckhorst, een oud industrieterrein ingeklemd tussen het spoor en de Trekvliet, kan het. Carelse is een van de projectmanagers. 
Hier wordt net als in Almere de Omgevingswet al in praktijk gebracht. Al jaren zijn er plannen om dit gebied, dicht bij de stad, te gebruiken voor woningbouw. In 2009 lag er een bestemmingsplan klaar. Daar trok de financiële crisis een streep doorheen; het plan werd ingetrokken. 
Nu wordt, met de Omgevingswet in de hand, gekozen voor een nieuwe aanpak. Die heet 'organische ontwikkeling'. Het idee is, legt planjurist Maayke Houtman uit, dat initiatieven vanuit de buurt zelf komen en dat woningbouw mogelijk is in combinatie met bedrijven. Iedereen die met een plan komt is welkom, aldus Houtman. Op één voorwaarde: 'Dat men zich aanpast aan de buurt.' 
Concreet komt dat erop neer dat als iemand een plan heeft voor woningbouw dicht bij een bedrijf, hij of zij met die onderneming in gesprek gaat. 'Is er bijvoorbeeld sprake van geluids- en geurbelasting door het bedrijf, dan kunnen partijen samen kijken wat ze daaraan kunnen doen.' Zoals maatregelen treffen om de belasting terug te dringen, of een groene buffer maken. 
Ook is er zoiets mogelijk als 'salderen': een projectontwikkelaar die hoger wil bouwen dan de norm toelaat, kan dat compenseren met extra duurzaamheidsmaatregelen, zoals een plantsoen of zonnepanelen op het dak. 
Aanvankelijk reageerden bedrijven huiverig, zegt Houtman. 'Ze waren bang dat nieuwe bewoners zouden gaan klagen.' Inmiddels is er meer enthousiasme. Start-ups zoals een bierbrouwerij en een producent van aluminium kaarthouders hebben zich nieuw in de Binckhorst gevestigd. De Caballerofabriek uit de jaren vijftig is tegenwoordig een 'creatieve hotspot'. 
Onder woningbouwers was de animo groot: de in het omgevingsplan beschikbare ruimte van vijfduizend woningen is al helemaal gereserveerd of vergund, aldus Houtman. 'Op termijn denken wij dat er ruimte is voor meer.' 
Uitgangspunt is dat de Binckhorst een gemengd gebied moet blijven, met zowel woningbouw als bedrijvigheid, zegt Carelse tijdens een wandeling langs autogarages en de betoncentrale. 'We willen de ruwe randjes behouden. Dat geeft het gebied juist zijn charme.' Die combinatie was onder het oude bestemmingsplan uitgesloten, daarin werden alle bedrijven uitgeplaatst. 'Zonder de nieuwe Omgevingswet hadden we dit niet kunnen doen.' 
Het is een kwestie van veel overleg, puzzelen en zoeken naar oplossingen, zegt Carelse. 'Dat maakt het werken hier leuk. Vroeger hakte iemand op het stadhuis de knoop door. Nu moet je er samen uitkomen.'
Adder onder het gras
Brede parlementaire steun, enthousiaste projecten: wat houdt de nieuwe Omgevingswet nog tegen? Er zit een dikke adder onder het gras, met gemene giftanden. 
Om de wet te laten werken, is een omvangrijk ict-systeem nodig: het Digitaal Stelsel Omgevingswet, kortweg DSO. De kosten van de invoering van dit systeem, inclusief alle software die gemeenten ervoor moeten aanschaffen, worden geschat op 1,5- tot 1,8 miljard euro. 
In het DSO moeten de kaartlagen van alle instanties die betrokken zijn bij planologie over elkaar worden gelegd: gemeenten en Rijk, maar ook provincies, waterschappen, het kadaster en Rijkswaterstaat. Op die manier moet de indiener van een project straks met één druk op de knop kunnen zien wat er speelt in een gebied. 
Hierop blijft de Omgevingswet al jaren steken. De invoering werd al vier keer uitgesteld. Op 1 juli dit jaar zou het eindelijk zover zijn. Daar kwam vorige week een vijfde keer uitstel bij: minister De Jonge, die de Omgevingswet in de Tweede Kamer een 'zegen voor de mensheid' noemde, heeft besloten de invoeringsdatum op te schuiven naar 1 oktober 2022 of 1 januari 2023. De reden daarvoor zijn grote problemen met de techniek achter het DSO: die hapert nog op cruciale onderdelen. 
Vanuit het nieuwe ministerie voor Volkshuisvesting en Ruimtelijke Ordening klinken daarover geruststellende woorden. 90 procent van de gemeenten is al aangesloten op het nieuwe systeem, zegt Arco Groothedde, projectleider DSO. Wat overigens niet betekent dat ze ermee werken. 'Op het handjevol achterblijvers ondernemen we actie.' 
Veel gemeenten staan volgens Groothedde in de wachtstand. 'Die willen beginnen.' Wat het ministerie betreft is het systeem er klaar voor, benadrukt Groothedde. 'Zal het geruisloos gaan? Nee. Zullen we nog dingen tegenkomen? Zeker, maar dat is normaal bij zo'n groot project. Dat gaan we fiksen.' 
Maar uit het werkveld komen heel andere geluiden. Het DSO was tot twee keer toe, in 2017 en 2020, mikpunt van een kritisch rapport van het Bureau ICT-toetsing (BIT), dat toeziet op ict-projecten bij de overheid. De functionaliteiten van het DSO zijn ingewikkelder geworden dan de opzet was, schreef het BIT in 2017. Dat zal leiden tot problemen 'en het is maar de vraag is of ze ooit allemaal gaan werken als bedacht'. 
Drie jaar later was er wel wat verbeterd, maar niet genoeg. Cruciale onderdelen van het DSO zijn nog niet af, schreef het BIT eind 2020. Het systeem is 'nog niet voldoende beproefd om erop te kunnen vertrouwen dat het DSO als geheel werkbaar en beheersbaar is'. Volgens het BIT zal het, ook na inwerkingtreding, 'nog zeker een paar jaar' kosten om het stelsel in stapjes door te ontwikkelen. 
Kritiek was ook niet van de lucht op twee deskundigenbijeenkomsten van gebruikers, ontwerpbureaus en softwareleveranciers die de Eerste Kamer eind vorig jaar belegde. Een van de sprekers was Koos Seerden, directeur van Rho Adviseurs, dat gemeenten helpt bij het maken van plannen. 'Wij zijn de grootste bestemmingsplannenboer van Nederland.' 
Het DSO is nog lang niet gebruiksklaar, aldus Seerden. 'De software is kakelvers. We hebben er nog nauwelijks mee kunnen oefenen, de bugs zijn er nog niet uit.' Seerden schat dat er op dit moment dertig mensen in Nederland rondlopen die met het systeem uit de voeten kunnen. 'Maar als de wet in werking treedt, moeten duizenden ambtenaren ermee kunnen werken. Die moeten allemaal nog worden opgeleid.' 
En dat terwijl het bureaus als dat van hem nu al over de schoenen loopt. 'Wij komen om in het werk met plannen voor windmolens, stikstof en bouwprojecten. Er is een schreeuwend tekort aan mensen.' Dat de invoering van een nieuw systeem lopende woningbouwprojecten dreigt te vertragen, is evident, aldus Seerden. 'Daarvoor hoef je geen hogere wiskunde te hebben gestudeerd.' 
Lieuwe Koopmans van Tercera, grootleverancier van plansoftware aan gemeenten en provincies, is nog negatiever. 'Dit systeem gaat nooit werken. Het is veel te complex.' Daar wordt al jaren voor gewaarschuwd, benadrukt Koopmans. 'Maar het ministerie heeft met die kritiek nooit echt iets gedaan.' Zo langzamerhand maakt hij zich daar behoorlijk boos over. 'Op het ministerie voeren ze een goednieuwsshow op. Maar ze snappen er niks van.' 
Een van de problemen is volgens Koopmans dat de standaarden binnen het DSO te ruim zijn geformuleerd. Daardoor hebben softwarebureaus die voor gemeenten, provincies en waterschappen werken eigen 'dialecten' ontwikkeld. Als die samenkomen in één systeem verstaan ze elkaar niet, waardoor ze geen gegevens kunnen uitwisselen. 
'Dan gaat alles op slot. En dat is nog maar één voorbeeld. Het hele systeem deugt gewoon niet.' Dat het DSO werkende weg kan worden aangepast, zoals het ministerie suggereert, noemt hij onzin. 'Je gaat toch niet in een auto rijden die nog niet af is?' 
Gemeenten worstelen ermee. De software geeft nu aan de lopende band foutmeldingen, zegt André Putker, programmamanager fysieke leefomgeving in Oude IJsselstreek. 'De afspraak was dat wij een jaar de tijd zouden krijgen om te oefenen met het DSO. Maar dat ligt er negen op de tien keer uit.' Putker heeft rondgevraagd bij collega's in andere gemeenten. 'Die delen mijn zorgen.' Intussen worden ze overstelpt door aanvragen van mensen die hun plannen nog snel onder de oude wet willen indienen. 
Ook in de Eerste Kamer zijn de twijfels enorm, blijkt uit een waslijst van 33 pagina's met vragen die de senatoren eind januari aan de minister hebben gestuurd. Op verzoek van de senaat wordt opnieuw onderzoek gedaan naar het functioneren van het DSO door de Adviescommissie ICT, de opvolger van het BIT. Dat wordt half februari verwacht.
Draagvlak brokkelt af
Vorige week koos De Jonge eieren voor zijn geld door invoering van de wet opnieuw uit te stellen. Dat besluit viel na een inderhaast belegde videoconferentie met betrokken softwareleveranciers. Daarin werd harde kritiek geleverd op de techniek achter het DSO, die volgens de softwaremakers niet stabiel, niet goed gestandaardiseerd en veel te complex is. Een van de betrokkenen liet zich ontvallen dat hij 'nog nooit zo'n slecht gemanaged project had meegemaakt'. 
Je zou zeggen dat een wet die al tien jaar onderweg is nog wel een halfjaartje uitstel kan verdragen. Toch is dat niet zonder gevaar, waarschuwt voormalig hoogleraar De Zeeuw, die zichzelf een gematigd voorstander van de wet noemt. 'Ik sta niet op de bank te springen, maar ik denk wel dat de wet bruikbaar is.' De kritiek op de wet klinkt steeds luider, signaleert hij. 'Nog een keer uitstel zal het draagvlak verminderen. Dan kom je misschien toch op het punt dat je zegt dat we tot een herbezinning moeten komen. Wat mij betreft had dat al veel eerder moeten gebeuren.' 
Opmerkelijk is dat in het nieuwe regeerakkoord de Omgevingswet slechts één keer wordt genoemd: in een bijzin over de transitie van de landbouw. Dat hóéft niets te betekenen, benadrukt De Zeeuw. 'Maar het kan ook zijn dat men een slag om de arm houdt. 
'Als het een puinhoop wordt, zal Hugo de Jonge daarop worden afgerekend. Dus hij zal goed kijken naar de risico's die met invoering verbonden zijn.' De Jonge weet ook dat hij als minister vooral zal worden afgerekend op hoeveel huizen hij uit de grond stampt, niet op of hij een wet van zijn voorgangers door de Eerste Kamer weet te loodsen. 
Als de minister verstandig is, blaast hij het hele project af, zegt Jan Struiksma, emeritus hoogleraar bestuursrecht, gespecialiseerd in omgevingsrecht. Kritiek had Struiksma, ook een van de deskundigen die door de Eerste Kamer is bevraagd, al langer. Inmiddels pleit hij onomwonden voor afstel. Struiksma voorspelt een 'drama' als de wet, inclusief het DSO, wordt ingevoerd. De techniek is volgens hem nog mijlenver verwijderd van een werkend systeem. De technische complicaties zijn zo groot geworden dat het enorme inspanningen vereist om die te verhelpen, waarschuwt hij. 
Wat bestuurskundige Teisman betreft zou afstel 'de blamage van de eeuw' zijn. Er zullen dingen misgaan, erkent hij. 'Maar nietsdoen is geen optie. Bij een grote overgang horen ook fouten. Ik kan me niet voorstellen dat het hele proces wordt afgeblazen. Maar er gebeuren voortdurend dingen die ik mij niet kan voorstellen.' 
Gemeenteambtenaar Putker weet wel waar zijn prioriteit ligt: 'Ik steek mijn tijd liever in het oplossen van de woningnood dan in een niet werkend systeem.'
De visie achter de Omgevingswet staat vol fraaie volzinnen en vergezichten, maar is niet wettelijk verankerd. 'Het is een vrijblijvend stuk'
In een videoconferentie met softwareleveranciers zei een van de betrokkenen dat hij 'nog nooit zo'n slecht gemanaged project had meegemaakt'
Bekijk de oorspronkelijke pagina: pagina 6, pagina 7, pagina 8, pagina 9
Load-Date: February 11, 2022
End of Document
</t>
  </si>
  <si>
    <t>Translated(src=en, dest=en, text=
De Wet van Alles of Niets
de Volkskrant
12 februari 2022 zaterdag
Copyright 2022 DPG Media B.V. All Rights Reserved
Section: Zaterdag; Blz. 6, 7, 8, 9
Length: 4126 words
Byline: MAC VAN DINTHER
Highlight: Van een schuurtje tot een bedrijventerrein of een bos: onder de Omgevingswet gaat alles via één loket. De nieuwe wet op de ruimtelijke ordening belooft minder regels en meer flexibiliteit. Maar waarom is de invoering ervan voor de vijfde keer uitgesteld?
Body
Omgevingswet
Wie denkt dat nieuwbouwwijken in Nederland een eenheidsworst zijn van rijtjeshuizen, doorzonwoningen en aangeharkte erven, moet eens naar Oosterwold gaan. Hier, in het buitengebied tussen Almere en Zeewolde, staan de huizen bijna lukraak door elkaar. Een allegaartje is het ook nog. 
Rietgedekte boerderijen en retroherenhuizen schurken gezellig aan tegen ultramoderne bungalows van zwarte steen of knalgele golfplaat. Hobbitachtige tiny houses worden afgewisseld door woningen van op elkaar gestapelde zeecontainers, riante villa's en huizen van afbraakhout. 
Wat geldt voor de huizen, gaat ook op voor het stratenpatroon. Dat is op de ene plek van glad asfalt, een stukje verderop van hobbelige straatklinkers. Soms kaarsrecht, dan weer kronkelend als een dronken slang. 'Belgische toestanden, noemen sommige mensen het', lacht gemeentelijk projectleider Sander van den Broek. 'Hier zie je wat je krijgt als je bewoners de vrijheid geeft.' Want dat is het idee achter Oosterwold: in dit stukje polder bepalen bewoners zelf hoe hun wijk eruitziet. 
Oosterwold is een voorbeeldproject van de Omgevingswet, de nieuwe wet op de ruimtelijke ordening. Grote kans dat u nog nooit van deze wet heeft gehoord, want er is de afgelopen jaren opmerkelijk weinig over geschreven. Dat is onterecht, want de wet bepaalt hoe Nederland er de komende jaren gaat uitzien. De Omgevingswet moet een Wet van Alles worden voor de ruimtelijke ordening: 26 wetten, 60 Algemene Maatregelen van Bestuur en 75 ministeriële regelingen worden er allemaal in samengebald. 
Van het verbouwen van een schuurtje tot de aanleg van een bedrijventerrein, van de vergunning voor het kappen van één boom tot de aanplant van een bos: alles loopt straks via het loket van de Omgevingswet. Niet voor niets noemde premier Rutte dit 'de grootste wetgevingsoperatie sinds de vernieuwing van de Grondwet'. Dat was in 1848. 
Dat er zo weinig over de Omgevingswet is geschreven, komt vast doordat wetgeving een saai en taai proces is; aan de wet is meer dan tien jaar gesleuteld. Minder sexy dan een Haagse rel, minder urgent dan het opengaan van de nachtclubs. Het heeft er ook mee te maken dat het debat over de ruimtelijke ordening de afgelopen tien jaar goeddeels is verstomd, vanuit het idee dat het land wel zo'n beetje 'af' is. Niets blijkt minder waar.
Slimme combinaties
Nederland staat voor grote opgaven - 'uitdagingen' in ambtelijk jargon. Er moeten een miljoen huizen worden gebouwd, er is plek nodig voor en windmolen- en zonneparken. We moeten bossen planten tegen de klimaatopwarming, extra natuur aanleggen voor de biodiversiteit en de landbouw verduurzamen. In een klein en vol land leidt dat onherroepelijk tot conflicten. Ziedaar het gevecht om de schaarse grond dat nu volop gaande is. 
De panacee die de Omgevingswet daarvoor heeft bedacht, is integraliteit. In plaats van één belang te laten prevaleren op een stukje grond, moet het mogelijk zijn om afwegingen te maken waarmee meerdere belangen tegelijk worden gediend; misschien niet helemaal, maar op zijn minst ten dele. En wie, zo is de gedachte, kan dat beter dan de partijen die met hun poten in de modder staan: gemeenten, burgers en bedrijven? 
De Omgevingswet is een van de beste wetgevingsoperaties sinds de Tweede Wereldoorlog, zegt Geert Teisman, hoogleraar bestuurskunde aan de Erasmus Universiteit en gespecialiseerd in complexe vraagstukken. Zijn lijfspreuk: kom je er niet uit, maak het complexer. De besluitvorming over de inrichting van Nederland is nu totaal verkokerd, zegt Teisman. Dat gaat van hoog tot laag: van ministeries tot bureaus van wethouders en afdelingen van provincies. De een wil bouwen, de ander bomen planten, de derde een zonnepark aanleggen. Ieder vecht voor zijn eigen hachje. En er kan er maar één zijn zin krijgen. 'Dan weet je: dat gaat hem niet worden', zegt Teisman. 'Als iedereen wil krijgen wat hij vraagt, komen we een hele provincie tekort.' 
Het kan ook anders, betoogt Teisman. 'Waarom zoeken we niet naar oplossingen die aan meerdere belangen recht doen? Zijn er combinaties mogelijk zodat we met minder ruimte meer doen? Kun je concepten bedenken waarbij je wonen en natuur of energie combineert? Kun je wonen in windmolens? Ik zeg maar wat. Het gekke is: niemand werkt daar nu aan. Omdat het niemands verantwoordelijkheid is.' 
De Omgevingswet schept die ruimte wel, aldus de hoogleraar. Hiermee krijgen gemeenten de vrijheid om belangen af te wegen en daarmee te spelen: wonen in de natuur, huizen dicht bij bedrijven: als regels dat in de weg staan, mogen ze een beetje worden gebogen. 'Er wordt werkelijk gestreefd naar integratie, dat spreekt mij enorm aan.' 
In Almere wordt al in die geest gewerkt. Zo zijn bewoners van Oosterwold verplicht de helft van hun kavel te bestemmen voor stadslandbouw. Dat kan door een stuk eigen grond te gebruiken of door met de hele straat gezamenlijk een kavel aan te wijzen en dat aan een boer te verpachten. Die regel geldt voor iedereen, benadrukt projectleider Van den Broek. Dus ook voor supermarktketen Lidl, die er een CO2- en energieneutrale supermarkt heeft gebouwd, compleet met zonnepanelen, een pluktuin, bijenhotels en vijvers om het regenwater op te vangen. 
Tot nu toe kiezen de meeste bewoners voor zelf doen. In elke tuin staat wel iets landbouwachtigs: een moestuin, een kasje, een rij fruitbomen of een plukje wijngaard. De eis is dat het verder moet gaan dan hobbytuinieren: het moet iets toevoegen aan de regionale voedselvoorziening. 
'We stellen die norm niet voor niets', benadrukt verantwoordelijk wethouder Maaike Veeningen (D66). Maar hoe ze dat gaan controleren, is nog een beetje de vraag. Strikte handhaving druist in tegen de doe-het-zelfmentaliteit van Oosterwold. 'Daar zijn we nog mee bezig.' Voor gemeenten is deze manier van werken een cultuuromslag, zegt Veeningen. Normaal regelt de overheid veel van de ruimtelijke inrichting van bovenaf. 'Nu laten we het aan de mensen zelf over. Dat is spannend.' Animo is er genoeg. In Oosterwold staan nu duizend huizen, er is plaats voor meer.
Niet iedereen is enthousiast
Integraal werken, planologie van onderop: niet iedereen is daar even enthousiast over. Het is ronkend beleidsproza dat de werkelijke oorzaak van het probleem moet verhullen, zegt landschapsarchitect en planoloog Herman Weelink. 'Namelijk dat er op rijksniveau een totaal gebrek aan visie is op de inrichting van Nederland.' 
Ruimtelijke ordening als samenhangend model voor de inrichting van het land is met de Omgevingswet in feite afgeschaft, zegt Weelink. 'Het wordt opgelost door het te delegeren aan lagere overheden. Ruimtelijke ordening wordt vervangen door wethoudersplanologie.' 
Dat terwijl Nederland zo'n rijke en internationaal geroemde traditie heeft in de planologie. In de vorige eeuw zagen vier nota's ruimtelijke ordening het licht, die dienden als richtsnoer voor beleid. Vinexwijken, de ontwikkeling van mainports als de Rotterdamse haven en Schiphol, de instandhouding van het Groene Hart: het zijn allemaal uitvloeisels van centraal gecoördineerd beleid. 
De Omgevingswet pleegt 'verraad' aan haar oude vakgebied, foetert Weelink. Tien jaar geleden, toen aan het schrijven van de wet werd begonnen, was decentralisatie nog in zwang. Alles moest worden gedelegeerd: de bijstand, de jeugdzorg. Inmiddels is men daarvan teruggekomen: op tal van terreinen trekt het Rijk de teugels weer strakker aan. Ook in de planologie klonk de afgelopen tijd steeds vaker en luider de roep om centrale regie. Nederland heeft er in het nieuwe kabinet zelfs weer een minister voor: Hugo de Jonge. 'En dan wordt bij uitstek op zo'n onderwerp van nationaal belang gezegd: laat gemeenten het maar doen', zegt Weelink. 'Maar visie is meer dan een optelsom van 350 gemeenten.' 
Een voorproefje van waartoe dat kan leiden, hebben we volgens hem onlangs gezien met de vestiging van een datacenter van Meta, het moederbedrijf van Facebook, in Zeewolde. 'Daar nam de gemeenteraad een besluit dat eigenlijk thuishoort bij de rijksoverheid. Maar je ziet het overal gebeuren: wildgroei van windmolens en zonneparken, de ruimte langs snelwegen wordt dichtgebouwd met dozen.' 
Niet dat er helemaal geen visie is. Ook achter de Omgevingswet zit er een: de Nationale omgevingsvisie, afgekort Novi. Die staat vol fraaie volzinnen en vergezichten. Maar anders dan haar voorgangers is de Novi niet democratisch vastgesteld door het parlement en wettelijk verankerd, zegt Weelink. 'Het is een vrijblijvend stuk.' 
Voor de rechter kom je daar niet ver mee, beaamt Fred Kistenkas, universitair hoofddocent omgevingsrecht in Wageningen en een andere criticus van de Omgevingswet. De integrale afweging die deze stelselwijziging suggereert kán volgens hem juridisch ook helemaal niet. 
Nederland is gebonden aan Europese regels op het gebied van natuur, water- en luchtkwaliteit. 'Die zijn sectoraal vastgesteld, met harde wettelijke normen. Maar nu wordt in beleidsdocumenten de indruk gewekt dat je daar wel van kunt afwijken als gemeente.' 
Het oude omgevingsrecht, legt Kistenkas uit, ging uit van het principe 'nee, tenzij': waar natuur was mocht je in beginsel niet bouwen en in een bos mag je geen bedrijf beginnen. 'De beleidsvoornemens rond de Omgevingswet suggereren nu een 'ja, mits': in principe mag alles, onder voorwaarden.' Dat maakt een groot verschil, zegt de Wageningse jurist. 'Als gemeenten nu gaan denken dat ze integrale afwegingen mogen maken, weet je van tevoren welke belangen worden 'weggewogen'. Dat zijn zachte waarden zoals natuur en biodiversiteit.' 
Kistenkas stuitte onlangs op een opmerkelijke parallel: Nieuw-Zeeland had jarenlang als enig ander land in de westerse wereld een Wet van Alles zoals de Omgevingswet. 'Daar willen ze er weer vanaf, omdat het niet werkt. Nieuw-Zeeland wil weer terug naar aparte milieuwetten en sectorale toetsen.' 
Het is kritiek die in planologenland breed wordt gedeeld. 'De Omgevingswet stamt uit een heel ander tijdsgewricht', reageert Wouter Veldhuis, rijksadviseur voor de fysieke leefomgeving. 'Je kunt je afvragen of deze wet het passende instrument is om adequaat antwoord te kunnen geven op de opgaven waar we nu voor staan.'
Moeiteloos aangenomen
Achteraf bezien is het opmerkelijk dat de Omgevingswet zonder veel ophef door het parlement is gerold. Daar is wel wat politieke acrobatiek aan te pas gekomen, vertelt Friso de Zeeuw, voormalig hoogleraar gebiedsontwikkeling, wethouder, gedeputeerde en tegenwoordig als zelfstandig adviseur nog altijd een invloedrijke stem in de planologie. 
De eerste ideeën voor de Omgevingswet kwamen uit de koker van VVD-minister Melanie Schultz en werden geboren tijdens de naweeën van de financiële crisis, toen de economie weer op de rit moest worden gezet. Minder regels was het devies, meer flexibiliteit, 'bouwen met één papiertje': 'Echte VVD-wensen', aldus De Zeeuw. 
Dat was ook de tekst waarmee premier Rutte in maart 2012 de wet aanprees nadat die was goedgekeurd door de ministerraad van zijn eerste kabinet. 'We hebben met zijn allen te veel regels gecreëerd', schreef de premier op zijn Facebookpagina. 'De Omgevingswet zet daar een dikke streep door. Meer ruimte voor eigen initiatief, ondernemerschap en innovatie door minder regels. Dat is goed nieuws voor Nederland.' 
Sindsdien is de wet door de handen van een hele trits bewindslieden gegaan, waarbij gaandeweg steeds meer eisen en verlangens werden toegevoegd, onder meer op het gebied van duurzaamheid om de oppositie te paaien. Daardoor kwam iedereen een beetje aan zijn trekken, aldus De Zeeuw. 'Zo ontstond een wonderlijke coalitie die ervoor zorgde dat de wet breed gesteund werd.' 
In debatten over de wet in de Tweede Kamer klonk alleen wat gesputter. GroenLinks maakte zich zorgen over de natuur, de PVV was bang dat het Rijk via een achterdeurtje toch de bouw van moskeeën, azc's en windmolenparken zou kunnen doordrukken, de SP vreesde willekeur als gemeenten eigen normen gingen hanteren. 
Het waren rimpelingen op een gladde vijver: de wet werd met een overweldigende meerderheid aangenomen. Een beschamende vertoning voor zo'n belangrijk onderwerp, vindt planoloog Weelink. 'Er is nauwelijks een goed debat over gevoerd. Dat komt omdat niemand in de Tweede Kamer nog verstand heeft van ruimtelijke ordening.' 
In 2015 ging de Tweede Kamer akkoord, een jaar later gaf ook de Eerste Kamer haar fiat. Het wachten is nu op een beslissing over de invoeringsdatum. Vooruitlopend daarop wordt op allerlei plekken met de wet geëxperimenteerd. Het schip is al van wal losgemaakt, zegt bestuurskundige Teisman. 'Dit proces is al tien jaar in gang. De inwerkingtreding is niet het beginpunt, maar het sluitstuk.' 
Hij is niet onder de indruk van de kritiek. De roep om centrale regie vindt hij wonderlijk: alsof het recente verleden heeft bewezen dat alles beter gaat als het Rijk de touwtjes in handen neemt. 'Je hoeft maar naar de toeslagenaffaire te kijken om te weten dat dat niet zo is.' 
'Als mensen vragen om regie, dan bedoelen ze vaak het Clint Eastwood-model', zegt Teisman. 'Waarbij de regisseur ook hoofdrolspeler is. Ik ben zelf meer van het Tarantinomodel: de regisseur die ervoor zorgt dat anderen beter gaan spelen.'
De Binckhorst
'Kijk', zegt Claudia Carelse, wijzend naar een bouwplaats in Den Haag waar een geraamte van beton verrijst. 'Hier komt een appartementencomplex met bedrijfsruimten onderin.' Het is niet de eerste plaats waar je woningbouw zou verwachten, in een straat met vooral bedrijvigheid: een drukkerij, autowerkplaatsen, een glashandel. Maar in de Binckhorst, een oud industrieterrein ingeklemd tussen het spoor en de Trekvliet, kan het. Carelse is een van de projectmanagers. 
Hier wordt net als in Almere de Omgevingswet al in praktijk gebracht. Al jaren zijn er plannen om dit gebied, dicht bij de stad, te gebruiken voor woningbouw. In 2009 lag er een bestemmingsplan klaar. Daar trok de financiële crisis een streep doorheen; het plan werd ingetrokken. 
Nu wordt, met de Omgevingswet in de hand, gekozen voor een nieuwe aanpak. Die heet 'organische ontwikkeling'. Het idee is, legt planjurist Maayke Houtman uit, dat initiatieven vanuit de buurt zelf komen en dat woningbouw mogelijk is in combinatie met bedrijven. Iedereen die met een plan komt is welkom, aldus Houtman. Op één voorwaarde: 'Dat men zich aanpast aan de buurt.' 
Concreet komt dat erop neer dat als iemand een plan heeft voor woningbouw dicht bij een bedrijf, hij of zij met die onderneming in gesprek gaat. 'Is er bijvoorbeeld sprake van geluids- en geurbelasting door het bedrijf, dan kunnen partijen samen kijken wat ze daaraan kunnen doen.' Zoals maatregelen treffen om de belasting terug te dringen, of een groene buffer maken. 
Ook is er zoiets mogelijk als 'salderen': een projectontwikkelaar die hoger wil bouwen dan de norm toelaat, kan dat compenseren met extra duurzaamheidsmaatregelen, zoals een plantsoen of zonnepanelen op het dak. 
Aanvankelijk reageerden bedrijven huiverig, zegt Houtman. 'Ze waren bang dat nieuwe bewoners zouden gaan klagen.' Inmiddels is er meer enthousiasme. Start-ups zoals een bierbrouwerij en een producent van aluminium kaarthouders hebben zich nieuw in de Binckhorst gevestigd. De Caballerofabriek uit de jaren vijftig is tegenwoordig een 'creatieve hotspot'. 
Onder woningbouwers was de animo groot: de in het omgevingsplan beschikbare ruimte van vijfduizend woningen is al helemaal gereserveerd of vergund, aldus Houtman. 'Op termijn denken wij dat er ruimte is voor meer.' 
Uitgangspunt is dat de Binckhorst een gemengd gebied moet blijven, met zowel woningbouw als bedrijvigheid, zegt Carelse tijdens een wandeling langs autogarages en de betoncentrale. 'We willen de ruwe randjes behouden. Dat geeft het gebied juist zijn charme.' Die combinatie was onder het oude bestemmingsplan uitgesloten, daarin werden alle bedrijven uitgeplaatst. 'Zonder de nieuwe Omgevingswet hadden we dit niet kunnen doen.' 
Het is een kwestie van veel overleg, puzzelen en zoeken naar oplossingen, zegt Carelse. 'Dat maakt het werken hier leuk. Vroeger hakte iemand op het stadhuis de knoop door. Nu moet je er samen uitkomen.'
Adder onder het gras
Brede parlementaire steun, enthousiaste projecten: wat houdt de nieuwe Omgevingswet nog tegen? Er zit een dikke adder onder het gras, met gemene giftanden. 
Om de wet te laten werken, is een omvangrijk ict-systeem nodig: het Digitaal Stelsel Omgevingswet, kortweg DSO. De kosten van de invoering van dit systeem, inclusief alle software die gemeenten ervoor moeten aanschaffen, worden geschat op 1,5- tot 1,8 miljard euro. 
In het DSO moeten de kaartlagen van alle instanties die betrokken zijn bij planologie over elkaar worden gelegd: gemeenten en Rijk, maar ook provincies, waterschappen, het kadaster en Rijkswaterstaat. Op die manier moet de indiener van een project straks met één druk op de knop kunnen zien wat er speelt in een gebied. 
Hierop blijft de Omgevingswet al jaren steken. De invoering werd al vier keer uitgesteld. Op 1 juli dit jaar zou het eindelijk zover zijn. Daar kwam vorige week een vijfde keer uitstel bij: minister De Jonge, die de Omgevingswet in de Tweede Kamer een 'zegen voor de mensheid' noemde, heeft besloten de invoeringsdatum op te schuiven naar 1 oktober 2022 of 1 januari 2023. De reden daarvoor zijn grote problemen met de techniek achter het DSO: die hapert nog op cruciale onderdelen. 
Vanuit het nieuwe ministerie voor Volkshuisvesting en Ruimtelijke Ordening klinken daarover geruststellende woorden. 90 procent van de gemeenten is al aangesloten op het nieuwe systeem, zegt Arco Groothedde, projectleider DSO. Wat overigens niet betekent dat ze ermee werken. 'Op het handjevol achterblijvers ondernemen we actie.' 
Veel gemeenten staan volgens Groothedde in de wachtstand. 'Die willen beginnen.' Wat het ministerie betreft is het systeem er klaar voor, benadrukt Groothedde. 'Zal het geruisloos gaan? Nee. Zullen we nog dingen tegenkomen? Zeker, maar dat is normaal bij zo'n groot project. Dat gaan we fiksen.' 
Maar uit het werkveld komen heel andere geluiden. Het DSO was tot twee keer toe, in 2017 en 2020, mikpunt van een kritisch rapport van het Bureau ICT-toetsing (BIT), dat toeziet op ict-projecten bij de overheid. De functionaliteiten van het DSO zijn ingewikkelder geworden dan de opzet was, schreef het BIT in 2017. Dat zal leiden tot problemen 'en het is maar de vraag is of ze ooit allemaal gaan werken als bedacht'. 
Drie jaar later was er wel wat verbeterd, maar niet genoeg. Cruciale onderdelen van het DSO zijn nog niet af, schreef het BIT eind 2020. Het systeem is 'nog niet voldoende beproefd om erop te kunnen vertrouwen dat het DSO als geheel werkbaar en beheersbaar is'. Volgens het BIT zal het, ook na inwerkingtreding, 'nog zeker een paar jaar' kosten om het stelsel in stapjes door te ontwikkelen. 
Kritiek was ook niet van de lucht op twee deskundigenbijeenkomsten van gebruikers, ontwerpbureaus en softwareleveranciers die de Eerste Kamer eind vorig jaar belegde. Een van de sprekers was Koos Seerden, directeur van Rho Adviseurs, dat gemeenten helpt bij het maken van plannen. 'Wij zijn de grootste bestemmingsplannenboer van Nederland.' 
Het DSO is nog lang niet gebruiksklaar, aldus Seerden. 'De software is kakelvers. We hebben er nog nauwelijks mee kunnen oefenen, de bugs zijn er nog niet uit.' Seerden schat dat er op dit moment dertig mensen in Nederland rondlopen die met het systeem uit de voeten kunnen. 'Maar als de wet in werking treedt, moeten duizenden ambtenaren ermee kunnen werken. Die moeten allemaal nog worden opgeleid.' 
En dat terwijl het bureaus als dat van hem nu al over de schoenen loopt. 'Wij komen om in het werk met plannen voor windmolens, stikstof en bouwprojecten. Er is een schreeuwend tekort aan mensen.' Dat de invoering van een nieuw systeem lopende woningbouwprojecten dreigt te vertragen, is evident, aldus Seerden. 'Daarvoor hoef je geen hogere wiskunde te hebben gestudeerd.' 
Lieuwe Koopmans van Tercera, grootleverancier van plansoftware aan gemeenten en provincies, is nog negatiever. 'Dit systeem gaat nooit werken. Het is veel te complex.' Daar wordt al jaren voor gewaarschuwd, benadrukt Koopmans. 'Maar het ministerie heeft met die kritiek nooit echt iets gedaan.' Zo langzamerhand maakt hij zich daar behoorlijk boos over. 'Op het ministerie voeren ze een goednieuwsshow op. Maar ze snappen er niks van.' 
Een van de problemen is volgens Koopmans dat de standaarden binnen het DSO te ruim zijn geformuleerd. Daardoor hebben softwarebureaus die voor gemeenten, provincies en waterschappen werken eigen 'dialecten' ontwikkeld. Als die samenkomen in één systeem verstaan ze elkaar niet, waardoor ze geen gegevens kunnen uitwisselen. 
'Dan gaat alles op slot. En dat is nog maar één voorbeeld. Het hele systeem deugt gewoon niet.' Dat het DSO werkende weg kan worden aangepast, zoals het ministerie suggereert, noemt hij onzin. 'Je gaat toch niet in een auto rijden die nog niet af is?' 
Gemeenten worstelen ermee. De software geeft nu aan de lopende band foutmeldingen, zegt André Putker, programmamanager fysieke leefomgeving in Oude IJsselstreek. 'De afspraak was dat wij een jaar de tijd zouden krijgen om te oefenen met het DSO. Maar dat ligt er negen op de tien keer uit.' Putker heeft rondgevraagd bij collega's in andere gemeenten. 'Die delen mijn zorgen.' Intussen worden ze overstelpt door aanvragen van mensen die hun plannen nog snel onder de oude wet willen indienen. 
Ook in de Eerste Kamer zijn de twijfels enorm, blijkt uit een waslijst van 33 pagina's met vragen die de senatoren eind januari aan de minister hebben gestuurd. Op verzoek van de senaat wordt opnieuw onderzoek gedaan naar het functioneren van het DSO door de Adviescommissie ICT, de opvolger van het BIT. Dat wordt half februari verwacht.
Draagvlak brokkelt af
Vorige week koos De Jonge eieren voor zijn geld door invoering van de wet opnieuw uit te stellen. Dat besluit viel na een inderhaast belegde videoconferentie met betrokken softwareleveranciers. Daarin werd harde kritiek geleverd op de techniek achter het DSO, die volgens de softwaremakers niet stabiel, niet goed gestandaardiseerd en veel te complex is. Een van de betrokkenen liet zich ontvallen dat hij 'nog nooit zo'n slecht gemanaged project had meegemaakt'. 
Je zou zeggen dat een wet die al tien jaar onderweg is nog wel een halfjaartje uitstel kan verdragen. Toch is dat niet zonder gevaar, waarschuwt voormalig hoogleraar De Zeeuw, die zichzelf een gematigd voorstander van de wet noemt. 'Ik sta niet op de bank te springen, maar ik denk wel dat de wet bruikbaar is.' De kritiek op de wet klinkt steeds luider, signaleert hij. 'Nog een keer uitstel zal het draagvlak verminderen. Dan kom je misschien toch op het punt dat je zegt dat we tot een herbezinning moeten komen. Wat mij betreft had dat al veel eerder moeten gebeuren.' 
Opmerkelijk is dat in het nieuwe regeerakkoord de Omgevingswet slechts één keer wordt genoemd: in een bijzin over de transitie van de landbouw. Dat hóéft niets te betekenen, benadrukt De Zeeuw. 'Maar het kan ook zijn dat men een slag om de arm houdt. 
'Als het een puinhoop wordt, zal Hugo de Jonge daarop worden afgerekend. Dus hij zal goed kijken naar de risico's die met invoering verbonden zijn.' De Jonge weet ook dat hij als minister vooral zal worden afgerekend op hoeveel huizen hij uit de grond stampt, niet op of hij een wet van zijn voorgangers door de Eerste Kamer weet te loodsen. 
Als de minister verstandig is, blaast hij het hele project af, zegt Jan Struiksma, emeritus hoogleraar bestuursrecht, gespecialiseerd in omgevingsrecht. Kritiek had Struiksma, ook een van de deskundigen die door de Eerste Kamer is bevraagd, al langer. Inmiddels pleit hij onomwonden voor afstel. Struiksma voorspelt een 'drama' als de wet, inclusief het DSO, wordt ingevoerd. De techniek is volgens hem nog mijlenver verwijderd van een werkend systeem. De technische complicaties zijn zo groot geworden dat het enorme inspanningen vereist om die te verhelpen, waarschuwt hij. 
Wat bestuurskundige Teisman betreft zou afstel 'de blamage van de eeuw' zijn. Er zullen dingen misgaan, erkent hij. 'Maar nietsdoen is geen optie. Bij een grote overgang horen ook fouten. Ik kan me niet voorstellen dat het hele proces wordt afgeblazen. Maar er gebeuren voortdurend dingen die ik mij niet kan voorstellen.' 
Gemeenteambtenaar Putker weet wel waar zijn prioriteit ligt: 'Ik steek mijn tijd liever in het oplossen van de woningnood dan in een niet werkend systeem.'
De visie achter de Omgevingswet staat vol fraaie volzinnen en vergezichten, maar is niet wettelijk verankerd. 'Het is een vrijblijvend stuk'
In een videoconferentie met softwareleveranciers zei een van de betrokkenen dat hij 'nog nooit zo'n slecht gemanaged project had meegemaakt'
Bekijk de oorspronkelijke pagina: pagina 6, pagina 7, pagina 8, pagina 9
Load-Date: February 11, 2022
End of Document
, pronunciation=
De Wet van Alles of Niets
de Volkskrant
12 februari 2022 zaterdag
Copyright 2022 DPG Media B.V. All Rights Reserved
Section: Zaterdag; Blz. 6, 7, 8, 9
Length: 4126 words
Byline: MAC VAN DINTHER
Highlight: Van een schuurtje tot een bedrijventerrein of een bos: onder de Omgevingswet gaat alles via één loket. De nieuwe wet op de ruimtelijke ordening belooft minder regels en meer flexibiliteit. Maar waarom is de invoering ervan voor de vijfde keer uitgesteld?
Body
Omgevingswet
Wie denkt dat nieuwbouwwijken in Nederland een eenheidsworst zijn van rijtjeshuizen, doorzonwoningen en aangeharkte erven, moet eens naar Oosterwold gaan. Hier, in het buitengebied tussen Almere en Zeewolde, staan de huizen bijna lukraak door elkaar. Een allegaartje is het ook nog. 
Rietgedekte boerderijen en retroherenhuizen schurken gezellig aan tegen ultramoderne bungalows van zwarte steen of knalgele golfplaat. Hobbitachtige tiny houses worden afgewisseld door woningen van op elkaar gestapelde zeecontainers, riante villa's en huizen van afbraakhout. 
Wat geldt voor de huizen, gaat ook op voor het stratenpatroon. Dat is op de ene plek van glad asfalt, een stukje verderop van hobbelige straatklinkers. Soms kaarsrecht, dan weer kronkelend als een dronken slang. 'Belgische toestanden, noemen sommige mensen het', lacht gemeentelijk projectleider Sander van den Broek. 'Hier zie je wat je krijgt als je bewoners de vrijheid geeft.' Want dat is het idee achter Oosterwold: in dit stukje polder bepalen bewoners zelf hoe hun wijk eruitziet. 
Oosterwold is een voorbeeldproject van de Omgevingswet, de nieuwe wet op de ruimtelijke ordening. Grote kans dat u nog nooit van deze wet heeft gehoord, want er is de afgelopen jaren opmerkelijk weinig over geschreven. Dat is onterecht, want de wet bepaalt hoe Nederland er de komende jaren gaat uitzien. De Omgevingswet moet een Wet van Alles worden voor de ruimtelijke ordening: 26 wetten, 60 Algemene Maatregelen van Bestuur en 75 ministeriële regelingen worden er allemaal in samengebald. 
Van het verbouwen van een schuurtje tot de aanleg van een bedrijventerrein, van de vergunning voor het kappen van één boom tot de aanplant van een bos: alles loopt straks via het loket van de Omgevingswet. Niet voor niets noemde premier Rutte dit 'de grootste wetgevingsoperatie sinds de vernieuwing van de Grondwet'. Dat was in 1848. 
Dat er zo weinig over de Omgevingswet is geschreven, komt vast doordat wetgeving een saai en taai proces is; aan de wet is meer dan tien jaar gesleuteld. Minder sexy dan een Haagse rel, minder urgent dan het opengaan van de nachtclubs. Het heeft er ook mee te maken dat het debat over de ruimtelijke ordening de afgelopen tien jaar goeddeels is verstomd, vanuit het idee dat het land wel zo'n beetje 'af' is. Niets blijkt minder waar.
Slimme combinaties
Nederland staat voor grote opgaven - 'uitdagingen' in ambtelijk jargon. Er moeten een miljoen huizen worden gebouwd, er is plek nodig voor en windmolen- en zonneparken. We moeten bossen planten tegen de klimaatopwarming, extra natuur aanleggen voor de biodiversiteit en de landbouw verduurzamen. In een klein en vol land leidt dat onherroepelijk tot conflicten. Ziedaar het gevecht om de schaarse grond dat nu volop gaande is. 
De panacee die de Omgevingswet daarvoor heeft bedacht, is integraliteit. In plaats van één belang te laten prevaleren op een stukje grond, moet het mogelijk zijn om afwegingen te maken waarmee meerdere belangen tegelijk worden gediend; misschien niet helemaal, maar op zijn minst ten dele. En wie, zo is de gedachte, kan dat beter dan de partijen die met hun poten in de modder staan: gemeenten, burgers en bedrijven? 
De Omgevingswet is een van de beste wetgevingsoperaties sinds de Tweede Wereldoorlog, zegt Geert Teisman, hoogleraar bestuurskunde aan de Erasmus Universiteit en gespecialiseerd in complexe vraagstukken. Zijn lijfspreuk: kom je er niet uit, maak het complexer. De besluitvorming over de inrichting van Nederland is nu totaal verkokerd, zegt Teisman. Dat gaat van hoog tot laag: van ministeries tot bureaus van wethouders en afdelingen van provincies. De een wil bouwen, de ander bomen planten, de derde een zonnepark aanleggen. Ieder vecht voor zijn eigen hachje. En er kan er maar één zijn zin krijgen. 'Dan weet je: dat gaat hem niet worden', zegt Teisman. 'Als iedereen wil krijgen wat hij vraagt, komen we een hele provincie tekort.' 
Het kan ook anders, betoogt Teisman. 'Waarom zoeken we niet naar oplossingen die aan meerdere belangen recht doen? Zijn er combinaties mogelijk zodat we met minder ruimte meer doen? Kun je concepten bedenken waarbij je wonen en natuur of energie combineert? Kun je wonen in windmolens? Ik zeg maar wat. Het gekke is: niemand werkt daar nu aan. Omdat het niemands verantwoordelijkheid is.' 
De Omgevingswet schept die ruimte wel, aldus de hoogleraar. Hiermee krijgen gemeenten de vrijheid om belangen af te wegen en daarmee te spelen: wonen in de natuur, huizen dicht bij bedrijven: als regels dat in de weg staan, mogen ze een beetje worden gebogen. 'Er wordt werkelijk gestreefd naar integratie, dat spreekt mij enorm aan.' 
In Almere wordt al in die geest gewerkt. Zo zijn bewoners van Oosterwold verplicht de helft van hun kavel te bestemmen voor stadslandbouw. Dat kan door een stuk eigen grond te gebruiken of door met de hele straat gezamenlijk een kavel aan te wijzen en dat aan een boer te verpachten. Die regel geldt voor iedereen, benadrukt projectleider Van den Broek. Dus ook voor supermarktketen Lidl, die er een CO2- en energieneutrale supermarkt heeft gebouwd, compleet met zonnepanelen, een pluktuin, bijenhotels en vijvers om het regenwater op te vangen. 
Tot nu toe kiezen de meeste bewoners voor zelf doen. In elke tuin staat wel iets landbouwachtigs: een moestuin, een kasje, een rij fruitbomen of een plukje wijngaard. De eis is dat het verder moet gaan dan hobbytuinieren: het moet iets toevoegen aan de regionale voedselvoorziening. 
'We stellen die norm niet voor niets', benadrukt verantwoordelijk wethouder Maaike Veeningen (D66). Maar hoe ze dat gaan controleren, is nog een beetje de vraag. Strikte handhaving druist in tegen de doe-het-zelfmentaliteit van Oosterwold. 'Daar zijn we nog mee bezig.' Voor gemeenten is deze manier van werken een cultuuromslag, zegt Veeningen. Normaal regelt de overheid veel van de ruimtelijke inrichting van bovenaf. 'Nu laten we het aan de mensen zelf over. Dat is spannend.' Animo is er genoeg. In Oosterwold staan nu duizend huizen, er is plaats voor meer.
Niet iedereen is enthousiast
Integraal werken, planologie van onderop: niet iedereen is daar even enthousiast over. Het is ronkend beleidsproza dat de werkelijke oorzaak van het probleem moet verhullen, zegt landschapsarchitect en planoloog Herman Weelink. 'Namelijk dat er op rijksniveau een totaal gebrek aan visie is op de inrichting van Nederland.' 
Ruimtelijke ordening als samenhangend model voor de inrichting van het land is met de Omgevingswet in feite afgeschaft, zegt Weelink. 'Het wordt opgelost door het te delegeren aan lagere overheden. Ruimtelijke ordening wordt vervangen door wethoudersplanologie.' 
Dat terwijl Nederland zo'n rijke en internationaal geroemde traditie heeft in de planologie. In de vorige eeuw zagen vier nota's ruimteli</t>
  </si>
  <si>
    <t>Deze vijf obstakels blokkeren de woningbouw in Nederland, maar er zijn ook lichtpuntjes.rtf</t>
  </si>
  <si>
    <t xml:space="preserve">
Deze vijf obstakels blokkeren de woningbouw in Nederland, maar er zijn ook lichtpuntjes
De Volkskrant.nl
4 november 2022 vrijdag 02:03 PM GMT
Copyright 2022 DPG Media B.V. All Rights Reserved
Length: 971 words
Byline: Marc van den Eerenbeemt, Kirsten Hannema
Body
  De woningbouw kreeg met de stikstofuitspraak van de Raad van State deze week een nieuwe klap. Wat zijn de obstakels? En zijn er nog lichtpuntjes?
Bouwers, gemeenten en opdrachtgevers zijn al maanden verwikkeld in koortsachtig overleg over de voortgang van aanstaande woningbouwprojecten. De bouw van meer dan 25 duizend woningen staat op losse schroeven, bleek eind september uit onderzoek van vakblad Cobouw. Door de stikstofuitspraak van de Raad van State van afgelopen woensdag zullen nog eens honderden bouwprojecten stilvallen, waarschuwt de bouwsector.
Dat is een klap voor minister Hugo de Jonge van Volkshuisvesting en Ruimtelijke Ordening. Zijn belangrijkste opdracht: bouw 900 duizend nieuwe woningen tot 2030. Dat moet de ontspoorde huizenprijzen dempen en de woningnood lenigen.
Welke projecten waarom op de lange baan worden geschoven, is moeilijk te achterhalen. De ontwikkelaars en architecten met wie de Volkskrant sprak, willen geen projecten noemen, uit angst dat bouwpartners zich terugtrekken. Uit hun reacties is wel op te maken wat de belangrijkste obstakels zijn voor de huizenproductie.
Obstakel 1: stikstofcrisis
Toen de Raad van State drie jaar geleden het stikstof- en natuurbeleid van het kabinet onderuit haalde, werd de bouwvrijstelling bedacht; afgelopen woensdag werd die ‘regel’ door de rechter van tafel geveegd. Een totale bouwstop komt er niet; per project moet nu berekend worden wat de mogelijke gevolgen voor de stikstofuitstoot zijn. Dit zal tot nog meer vertraging leiden.
Lichtpunt 1: meer ombouwen
Veel mogelijkheden in het creëren van woningen blijven onderbenut, zeggen experts. Bestaande woningen kunnen beter worden benut, bijvoorbeeld door huizen makkelijker te mogen splitsen of door samenwonen niet langer te bestraffen met een korting op pensioen of uitkering. Ook zouden meer lege bedrijfspanden kunnen worden omgebouwd tot woningen, waarvoor een stikstofvergunning waarschijnlijk niet nodig is. Volgens het CBS ‘ontstonden’ vorig jaar slechts 9.500 woningen uit ombouw, het laagste aantal in zeven jaar.
Obstakel 2: tekort aan arbeidskrachten
De huidige woningcrisis komt deels voort uit de economische crisis die in 2008 begon met het omvallen van banken die ‘rommelhypotheken’ verkochten, en de vastgoedmarkt in hun val meesleurden. Bouwbedrijven gingen failliet, bijna de helft van de architecten verloor zijn baan en veel bouwvakkers lieten zich omscholen. De gevolgen zijn nog steeds voelbaar in het tekort aan woningen én bouwend personeel.
Lichtpunt 2: industrieel bouwen
Een aantal grote bouwbedrijven ziet een mogelijke oplossing in industrieel bouwen. Het aanleveren van huizen in pasklare stukken scheelt in arbeid en tijd. Het opzetten van zo’n productielijn vergt echter een forse investering.
Obstakel 3: duurder bouwmateriaal
De bouw kon doorgaan tijdens de coronapandemie, maar onder meer door de lockdowns in China ontstonden tekorten aan bouwmaterialen. Ook de kosten liepen sterk op. Door de oorlog in Oekraïne schoten de energieprijzen omhoog en daarmee stegen de materiaalprijzen verder; die voor staal en aluminium zijn ten opzichte van vorig jaar verdubbeld. Ontwikkelaars durven daardoor geen vaste bouwprijs meer af te geven, waardoor onderhandelingen over nieuwe projecten stranden.
De bouwcontracten worden momenteel driftig heen en weer geschoven. ‘Wij heronderhandelen nu met de gemeente over de grondprijzen’, vertelt een ontwikkelaar. Een gemeenteambtenaar ziet juist nog rek in de marge van een bouwbedrijf. Soms vragen ontwikkelaars gemeenten om een reductie van het verplichte percentage sociale huurwoningen in een project. Met meer koopwoningen zouden zij het project wel ‘rond’ krijgen, zegt een architect. ‘Althans, dat zeggen ze.’
Lichtpunt 3: duurzame sloop
‘Dit is een gouden kans om duurzame projecten te stimuleren’, zegt architect Robert Winkel, die in Rotterdam een houten woontoren met middeldure huurappartementen ontwikkelt. Het hout was ‘gelukkig’ vorig jaar al ingekocht. Nog een mogelijk voordeeltje: ‘duurzame sloop’, waarbij materialen worden gedemonteerd en verkocht, wordt steeds lonender.
Obstakel 4: oplopende rente
De extreem lage rente van de laatste jaren moest de economie door de financiële en coronacrisis heen helpen. Daardoor, en door de terugval van de woningbouw, sloeg de huizenmarkt al snel op hol. Nu de hypotheekrente stijgt, net als de energieprijzen, staan huizenkopers juist weer op de rem. Sommigen blazen de geplande koop van een nieuwbouwwoning af, uit angst hun huidige woning niet of voor een te laag bedrag te zullen verkopen. Dat maakt ontwikkelaars, die ook last hebben van de gestegen rente, huiverig voor nieuwe projecten.
Lichtpunt 4:  anticyclisch bouwen
Nu de woningcorporaties meer financiële armslag hebben, kunnen zij doen wat zij in de vorige crisis moesten nalaten: anticyclisch bouwen; tegen de economische conjunctuur in. Wellicht kan dat ook nog tegen lagere kosten. Zo blijft de woningbouw toch nog op gang.
Obstakel 5: haperende overheid
Nederland werd lang geroemd om zijn ruimtelijke ordening en sociale woningbouw. Nu worstelen zowel politici als ambtenaren met de complexiteit van de bouwopgaven, van woningbouw en infrastructuur tot nieuwe energievoorziening.
Een nieuwe Omgevingswet moet bouwprocedures en -inspraak vergemakkelijken. Maar de invoering wordt almaar uitgesteld. De uitvoering blijkt – ironisch genoeg – te ingewikkeld. Een ontwikkelaar klaagt ook over een tekort aan ambtenaren. ‘Ze hebben gewoon niet de mensen om alle vergunningsaanvragen te beoordelen.’
Lichtpunt 5: eigen ministerie
Met de terugkeer van een ministerie van Volkshuisvesting en Ruimtelijke Ordening maakt de regering wel stappen naar meer eenheid en urgentie in het woningbouwbeleid. In totaal is bijna 11 miljard euro beschikbaar gesteld voor versnelling van de woningbouw, met de nadruk op betaalbare huizen.
Load-Date: November 4, 2022
End of Document
</t>
  </si>
  <si>
    <t>Translated(src=nl, dest=en, text=These five obstacles block housing construction in the Netherlands, but there are also bright spots
De Volkskrant.nl
November 4, 2022 Friday 02:03 PM GMT
Copyright 2022 DPG Media B.V. All Rights Reserved
Length: 971 words
Byline: Marc van den Eerenbeemt, Kirsten Hannema
Body
  Housing construction suffered a new blow this week with the nitrogen ruling of the Council of State. What are the obstacles? And are there any bright spots?
Builders, municipalities and clients have been involved in feverish discussions for months about the progress of upcoming housing projects. The construction of more than 25,000 homes is in doubt, according to research by the trade magazine Cobouw at the end of September. Due to the nitrogen ruling by the Council of State last Wednesday, hundreds more construction projects will come to a standstill, the construction sector warns.
That is a blow to Minister Hugo de Jonge of Housing and Spatial Planning. His most important assignment: build 900,000 new homes by 2030. This should dampen derailed house prices and alleviate the housing shortage.
It is difficult to determine which projects are being postponed and why. The developers and architects with whom De Volkskrant spoke do not want to name projects, for fear that construction partners will withdraw. From their responses it can be concluded what the most important obstacles are to housing production.
Obstacle 1: nitrogen crisis
When the Council of State overturned the government's nitrogen and nature policy three years ago, the construction exemption was devised; Last Wednesday, that 'rule' was thrown out by the judge. There will not be a total construction stop; The possible consequences for nitrogen emissions must now be calculated for each project. This will lead to even more delays.
Bright spot 1: more conversions
Many opportunities in creating homes remain underutilized, experts say. Existing homes can be better utilized, for example by making it easier to divide houses or by no longer punishing cohabitation with a reduction in pension or benefits. More empty business premises could also be converted into homes, for which a nitrogen permit is probably not required. According to Statistics Netherlands, only 9,500 homes were converted last year, the lowest number in seven years.
Obstacle 2: Labor shortage
The current housing crisis partly stems from the economic crisis that started in 2008 with the collapse of banks that sold 'junk mortgages', dragging the real estate market along with them. Construction companies went bankrupt, almost half of architects lost their jobs and many construction workers were retrained. The consequences are still palpable in the shortage of housing and construction personnel.
Bright spot 2: industrial construction
A number of large construction companies see a possible solution in industrial construction. Delivering houses in ready-made pieces saves labor and time. However, setting up such a production line requires a significant investment.
Obstacle 3: more expensive building materials
Construction was able to continue during the corona pandemic, but the lockdowns in China, among other things, led to shortages of building materials. Costs also rose sharply. The war in Ukraine caused energy prices to skyrocket, causing material prices to rise further; those for steel and aluminum have doubled compared to last year. Developers therefore no longer dare to quote a fixed construction price, causing negotiations on new projects to fail.
Construction contracts are currently being shifted back and forth furiously. “We are now renegotiating with the municipality about land prices,” says a developer. A municipal official still sees room for improvement in the margins of a construction company. Sometimes developers ask municipalities for a reduction in the mandatory percentage of social housing in a project. With more owner-occupied homes they would be able to complete the project, says an architect. “At least, that's what they say.”
Bright spot 3: sustainable demolition
“This is a golden opportunity to stimulate sustainable projects,” says architect Robert Winkel, who is developing a wooden residential tower with medium-priced rental apartments in Rotterdam. Fortunately, the wood had already been purchased last year. Another possible advantage: 'sustainable demolition', in which materials are dismantled and sold, is becoming increasingly worthwhile.
Obstacle 4: rising interest rates
The extremely low interest rates of recent years were intended to help the economy through the financial and corona crisis. As a result, and the decline in housing construction, the housing market quickly went crazy. Now that mortgage interest rates are rising, just like energy prices, home buyers are putting on the brakes again. Some people cancel the planned purchase of a new-build home for fear of not selling their current home or for too low an amount. This makes developers, who are also affected by the increased interest rates, wary of new projects.
Bright spot 4: counter-cyclical construction
Now that housing associations have more financial scope, they can do what they had to refrain from doing in the previous crisis: build counter-cyclically; against the economic climate. This may also be possible at lower costs. This means that housing construction will still continue.
Obstacle 5: faltering government
The Netherlands has long been praised for its spatial planning and social housing. Now both politicians and civil servants are struggling with the complexity of construction tasks, from housing and infrastructure to new energy supplies.
A new Environmental Act should facilitate construction procedures and participation. But the introduction continues to be postponed. The implementation turns out to be – ironically – too complicated. A developer also complains about a shortage of civil servants. “They just don't have the people to review all the permit applications.”
Bright spot 5: own ministry
With the return of a Ministry of Housing and Spatial Planning, the government is taking steps towards more unity and urgency in housing policy. A total of almost 11 billion euros has been made available to accelerate housing construction, with an emphasis on affordable homes.
Load Date: November 4, 2022
End of Document, pronunciation=[[]], extra_data="{'translat...")</t>
  </si>
  <si>
    <t>Dikke nota bouwleges_ zelfde papiertje, zes keer zo duur Eigen Huis wil ingreep minister.rtf</t>
  </si>
  <si>
    <t xml:space="preserve">
Dikke nota bouwleges: zelfde papiertje, zes keer zo duur; Eigen Huis wil ingreep minister
De Telegraaf.nl
26 augustus 2022 vrijdag 3:30 AM GMT
Copyright 2022 Mediahuis Nederland BV All Rights Reserved
Section: DFT; GELD; DFT; DFT/NIEUWS; FRONTPAGE; BINNENLAND
Length: 680 words
Byline: Martijn Klerks en Marlou Visser
Dateline: Amsterdam 
Body
Nederland moet jaarlijks honderdduizend huizen bouwen, maar wie dat ook daadwerkelijk wil doen is in de gemiddelde gemeente ruim honderd euro méér kwijt aan een vergunning dan een jaar geleden. De gemiddelde aanvraag voor een dakkapel of andere verbouwing is voor het eerst duurder dan 400 euro.
Het Noord-Hollandse Wormerland spant de kroon met in beide gevallen een ruime verdubbeling: in die gemeente aan de A7, waar veel mensen hun licht opsteken die de drukte van Amsterdam willen ontvluchten, zijn nieuwbouwers nog voor de eerste steen gelegd is ruim 12.000 euro kwijt, blijkt uit cijfers die de Vereniging Eigen Huis vandaag naar buiten brengt. Ook Terschelling en Zeist vragen de hoofdprijs, maar daar waren bouwvergunningen al duur.
De Vereniging Eigen Huis wil dat woonminister De Jonge afspraken maakt met gemeenten om de prijsstijgingen in de hand te houden. Een bouwvergunning is dit jaar gemiddeld 10% duurder dan in 2021.
Eigen Huis keek samen met IGG Bouweconomie naar de prijs van een vergunning voor een kleine verbouwing van 10.000 euro exclusief btw, bijvoorbeeld voor een dakkapel, en voor een nieuwbouwwoning van 170.000 euro exclusief bouwgrond en btw.
Enorme prijsverschillen
Een vergunning voor de kleine verbouwing kost voor het eerst gemiddeld meer dan 400 euro. Maar de verschillen zijn groot: waar een inwoner van Den Haag maar 121 euro hoeft af te tikken, is een bouwer in Veenendaal 992,33 euro kwijt – bijna het tienvoudige.
Ook bij het nieuwbouwhuis zijn de prijsverschillen enorm. Voor dezelfde bouwvergunning betalen nieuwbouwkopers in Wormerland, Terschelling en Zeist tot ruim 12.000 euro, zes keer zoveel als kopers in Weert, Den Haag en Waddinxveen die daarvoor maar zo’n 2000 euro kwijt zijn.
Wormerland en Putten
In de gemeente Wormerland zijn de leges zelfs meer dan verdubbeld. Een correctie, verklaart een woordvoerder. „Om de begroting voor 2022 dekkend te krijgen, was het noodzakelijk dat onder andere de tarieven voor de bouwleges kostendekkend werden gemaakt. Wij hebben daar jarenlang onvoldoende voor gerekend en kwamen daardoor financieel niet uit.”
En nog altijd legt de Noord-Hollandse gemeente geld bij, aldus de woordvoerder. Voor 2022 is 87% van de kosten gedekt.
In Putten bedraagt de stijging meer dan 50%. En dat is omdat de Gelderse gemeente geen ambtenaren kan vinden om alle aanvragen te verwerken.
„We zijn een kleine gemeente, mensen worden hier weggetrokken”, zegt een woordvoerder van verantwoordelijk wethouder Ewoud ’t Jong. „En dus hebben we niet alleen gepensioneerden gevraagd terug te komen, maar ook interimmers moeten inhuren om de grote werkvoorraad weg te werken. Die zijn duur, en ons uitgangspunt is dat de prijs voor de vergunning kostendekkend moet zijn.”
Punt van zorg
Gevolg: wie in Putten een huis wil bouwen, betaalt nu bijna 5000 euro voor alleen de vergunning. Vorig jaar kostte dat papiertje nog maar iets meer dan 3000 euro. „Die dure leges zijn een punt van zorg”, zegt de woordvoerder van de wethouder. „Maar de hoogte ervan is aan de gemeenteraad. Zij kunnen bepalen dat de prijs niet meer kostendekkend hoeft te zijn.”
Hoe kan het nou dat prijzen tussen gemeenten zo verschillen? „Een grote gemeente kan efficiënter werken dan een kleine, dat speelt mee. Winst wordt er niet op gemaakt. De prijs moet kostendekkend zijn, maar iedere gemeente maakt zijn eigen rekensom. De een neemt alleen de kosten van de ambtenaar mee, de ander ook die van zijn kantoor en de receptie.”
Omgevingswet
De belangenvereniging maakt zich ernstige zorgen over volgend jaar. „Als de nieuwe Omgevingswet per 1 januari 2023 wordt ingevoerd, gaan private partijen tijdens de bouw de kwaliteit van nieuwe woningen toetsen”, zegt Cindy Kremer, directeur van Vereniging Eigen Huis.
„De kosten daarvan komen, naast de leges van de gemeente, voor rekening van de koper. Daarom willen wij dat er snel bindende afspraken worden gemaakt over hoe deze kosten berekend mogen worden. Gebeurt dat niet, dan kost een nieuwbouwwoning door hoge kosten van de nieuwe wetgeving straks al duizenden euro’s meer, nog voordat de eerste steen is gelegd.”
Load-Date: August 26, 2022
End of Document
</t>
  </si>
  <si>
    <t>Translated(src=nl, dest=en, text=Big bill for construction fees: same piece of paper, six times as expensive; Eigen Huis wants minister intervention
De Telegraaf.nl
August 26, 2022 Friday 3:30 AM GMT
Copyright 2022 Mediahuis Nederland BV All Rights Reserved
Section: DFT; MONEY; DFT; DFT/NEWS; FRONTPAGE; INTERIOR
Length: 680 words
Byline: Martijn Klerks and Marlou Visser
Dateline: Amsterdam
Body
The Netherlands has to build a hundred thousand houses every year, but anyone who actually wants to do that will spend more than a hundred euros more on a permit in the average municipality than a year ago. The average request for a dormer window or other renovation is more expensive than 400 euros for the first time.
The North Holland Wormerland takes the cake with a more than doubling in both cases: in that municipality on the A7, where many people come to see who want to escape the hustle and bustle of Amsterdam, new builders have lost more than 12,000 euros before the first stone has been laid. , according to figures released today by the Eigen Huis Association. Terschelling and Zeist also charge top prices, but building permits were already expensive there.
The Home Owners Association wants Housing Minister De Jonge to make agreements with municipalities to control price increases. A building permit is on average 10% more expensive this year than in 2021.
Eigen Huis, together with IGG Bouweconomie, looked at the price of a permit for a minor renovation of 10,000 euros excluding VAT, for example for a dormer window, and for a new-build home of 170,000 euros excluding building land and VAT.
Huge price differences
For the first time, a permit for minor renovations costs an average of more than 400 euros. But the differences are big: where a resident of The Hague only has to pay 121 euros, a builder in Veenendaal pays 992.33 euros - almost ten times as much.
The price differences are also enormous for new-build homes. For the same building permit, new-build buyers in Wormerland, Terschelling and Zeist pay up to more than 12,000 euros, six times as much as buyers in Weert, The Hague and Waddinxveen, who only pay around 2,000 euros.
Wormerland and Putten
In the municipality of Wormerland, the fees have even more than doubled. A correction, a spokesperson explains. “In order to cover the budget for 2022, it was necessary that, among other things, the rates for construction fees were made cost-effective. We did not charge enough for this for years and were therefore unable to achieve it financially.”
And the North Holland municipality still contributes money, according to the spokesperson. For 2022, 87% of the costs are covered.
In Putten the increase is more than 50%. And that is because the Gelderland municipality cannot find officials to process all applications.
“We are a small municipality, people are being moved away from here,” says a spokesperson for responsible councilor Ewoud 't Jong. “And so we not only asked retirees to come back, but also had to hire interim workers to clear the large backlog of work. These are expensive, and our starting point is that the price for the permit must be cost-effective.”
Point of concern
The result: anyone who wants to build a house in Putten now pays almost 5,000 euros for the permit alone. Last year that piece of paper only cost a little more than 3,000 euros. “Those expensive fees are a point of concern,” says the councilor's spokesperson. “But the amount is up to the municipal council. They can determine that the price no longer has to cover costs.”
How is it possible that prices differ so much between municipalities? “A large municipality can work more efficiently than a small one, that plays a role. No profit is made on it. The price must cover costs, but each municipality makes its own calculation. One only includes the costs of the official, the other also those of his office and the reception.”
environmental code
The interest group is seriously concerned about next year. “If the new Environmental Act is introduced on January 1, 2023, private parties will test the quality of new homes during construction,” says Cindy Kremer, director of the Eigen Huis Association.
“The costs thereof, in addition to the municipality's fees, will be borne by the buyer. That is why we want binding agreements to be made quickly about how these costs can be calculated. If this does not happen, a new-build home will soon cost thousands of euros more due to the high costs of the new legislation, even before the first stone has been laid.”
Load Date: August 26, 2022
End of Document, pronunciation=[[]], extra_data="{'translat...")</t>
  </si>
  <si>
    <t>Dit land is stuk en alleen eerlijke mensen kunnen het repareren Column Marianne Zwagerman.rtf</t>
  </si>
  <si>
    <t xml:space="preserve">
Dit land is stuk en alleen eerlijke mensen kunnen het repareren; Column Marianne Zwagerman
De Telegraaf.nl
10 juni 2022 vrijdag 12:00 PM GMT
Copyright 2022 Mediahuis Nederland BV All Rights Reserved
Section: OPINIE; FRONTPAGE
Length: 577 words
Byline: Marianne Zwagerman
Body
Tot de laatste verkiezingen, waar ik als ontheemde kiezer bij Caroline van der Plas onderdak vond, stemde ik altijd VVD. Lid was ik nooit en ik wil het ook niet worden. Van geen enkele partij. Sowieso wil ik nooit meer bij een clubje horen. Onder het mom van loyaliteit moet je jezelf al snel verloochenen en censureren. Laat mij maar mijn eigen clubje zijn: voorzitter, secretaris en penningmeester tegelijk.
Maar als iedereen zo denkt, blijft het bestuur van dit land in handen van mensen die zichzelf wél willen verloochenen en censureren. Hoe erg het leugenachtige betonrot ons landsbestuur heeft aangevreten staat in de nieuwe editie van het  ambtenarenvakblad Binnenlands Bestuur. Ambtenaren moeten in opdracht van Hugo de Jonge,   de minister van dwingen en verplichten, liegen tegen Kamerleden en andere buitenstaanders om wetten erdoor gejast te krijgen.
Intimidatie
Een ambtenaar die de Kamercommissie moest bijpraten over de Omgevingswet, werd van de klus gehaald omdat hij niet goed genoeg kon liegen: ’Ik moest vertellen dat het allemaal goed ging. Maar er was geen mooiweerboodschap te vertellen.’ De nieuwe Omgevingswet maakt het makkelijker om woningen en windmolenparken te bouwen in de weilanden waarnaar Hugo de Jonge hongerig kijkt. Onder het mom van  een door ambtenaren gecreëerd stikstofprobleem dat alleen op papier bestaat, worden boeren van hun bedrijven gejaagd zodat de weilanden fluks in bouwterreinen kunnen veranderen.
In het openbaar kritisch zijn op het regeringsbeleid heeft een hoge prijs. Ambtenaren die op sociale media kritische noten plaatsen, krijgen te horen dat ze hun bek moeten houden. Sommigen zitten nu ’ziek’ thuis. De softwareleveranciers die de uitvoering van de Omgevingswet mogelijk moeten maken, worden op het matje geroepen als ze kanttekeningen plaatsen bij de haalbaarheid. Met dreigementen, intimidatie, censuur en afgedwongen leugens probeert het ministerie de wet erdoorheen te drammen.
Vies
’Na twaalf jaar Rutte voel ik mij depressief, wanhopig, machteloos, boos en intens verdrietig. Een vreemde in eigen land’, schreef een vrouw  aan Wierd Duk. Ik voel me na twaalf jaar vooral vies. De leugenachtige cultuur die onder Rutte is gegroeid, kleeft aan ons land, plakt aan de Nederlandse burgers. In het buitenland staan we nog bekend als de lomperiken die recht voor zijn raap zeggen wat ze denken, in werkelijkheid zijn we laffe wegduikers geworden die leugenachtigheid en censuur als  de nieuwe normaal hebben geadopteerd.
Daar komen we alleen vanaf als eerlijke mensen zich met de politiek gaan bemoeien. Ronald Plasterk zei deze week in de krant: ’Ik kreeg de vraag of ik minister wilde worden. Dat deed ik graag. Je moet als politicus het volk vertegenwoordigen. Iemand moet het uiteindelijk doen.’ En zo is het. Van je depressief, wanhopig en machteloos voelen is nog nooit iemand beter geworden. Liever grijp je de macht. Word lid van de politieke partij waarbij je teleurgesteld afhaakte en trek ze terug in het juiste spoor.
Dwaling
Ik meld me zaterdag in Amsterdam bij het VVD-partijcongres samen met een clubje boeren. Binnen de VVD is een groep leden opgestaan tegen het stikstofbeleid en alleen door ze te steunen en de groep groter te maken, komen we hopelijk van die bestuurlijke dwaling af. Ik zal geen lid worden, laat mij maar vrij en onafhankelijk columns schrijven, maar ik hoop dat genoeg moedige ondernemende mensen dat wel doen. Dit land is stuk en alleen eerlijke mensen kunnen het repareren.
Load-Date: June 11, 2022
End of Document
</t>
  </si>
  <si>
    <t>Translated(src=nl, dest=en, text=This country is broken and only honest people can fix it; Column Marianne Zwagerman
De Telegraaf.nl
June 10, 2022 Friday 12:00 PM GMT
Copyright 2022 Mediahuis Nederland BV All Rights Reserved
Section: OPINION; FRONT PAGE
Length: 577 words
Byline: Marianne Zwagerman
Body
Until the last elections, where I found shelter as a displaced voter with Caroline van der Plas, I always voted VVD. I was never a member and I don't want to become one either. From no party. In any case, I never want to belong to a club again. Under the guise of loyalty you quickly have to deny and censor yourself. Let me be my own club: chairman, secretary and treasurer at the same time.
But if everyone thinks this way, the government of this country will remain in the hands of people who want to deny and censor themselves. How much the lying concrete rot has eaten away at our national administration is stated in the new edition of the civil servants' trade magazine Domestic Administration. On behalf of Hugo de Jonge, the Minister of Coercion and Obligation, civil servants must lie to MPs and other outsiders to get laws passed.
Intimidation
An official who had to update the House Committee on the Environment Act was removed from the job because he could not lie well enough: 'I had to tell them that everything was going well. But there was no good weather message to tell.' The new Environmental Act makes it easier to build homes and wind farms in the meadows that Hugo de Jonge is looking at hungrily. Under the guise of a nitrogen problem created by officials that only exists on paper, farmers are being chased from their farms so that the meadows can quickly turn into construction sites.
Being publicly critical of government policy comes at a high price. Civil servants who post critical comments on social media are told to keep their mouths shut. Some are now at home 'sick'. The software suppliers who must make the implementation of the Environmental Act possible are called to account if they comment on the feasibility. The ministry is trying to push through the law with threats, intimidation, censorship and enforced lies.
Dirty
'After twelve years of Rutte, I feel depressed, desperate, powerless, angry and intensely sad. A stranger in his own country,” a woman wrote to Wierd Duk. After twelve years I feel especially dirty. The lying culture that has grown under Rutte is sticking to our country and sticking to Dutch citizens. Abroad we are still known as the boors who straight up say what they think, in reality we have become cowardly absconders who have adopted mendacity and censorship as the new normal.
We will only get rid of this if honest people start getting involved in politics. Ronald Plasterk said in the newspaper this week: 'I was asked if I wanted to become a minister. I liked doing that. As a politician you have to represent the people. Someone has to do it in the end.' And so it is. Feeling depressed, desperate and powerless has never made anyone better. You'd rather seize power. Join the political party you left disappointed with and get them back on track.
Error
I will report to the VVD party conference in Amsterdam on Saturday together with a group of farmers. Within the VVD, a group of members have stood up against the nitrogen policy and only by supporting them and expanding the group will we hopefully get rid of this administrative error. I will not become a member, let me write columns freely and independently, but I hope that enough courageous enterprising people will. This country is broken and only honest people can fix it.
Load Date: June 11, 2022
End of Document, pronunciation=[[]], extra_data="{'translat...")</t>
  </si>
  <si>
    <t>Een d_fil_ langs het paleis, maar dan van boze toeterende boeren.rtf</t>
  </si>
  <si>
    <t xml:space="preserve">
Een défilé langs het paleis, maar dan van boze toeterende boeren
NRC.nl
november 17, 2020 3:54 PM GMT
Copyright 2020 Mediahuis NRC B.V. Alle rechten voorbehouden
Length: 652 words
Byline: Titia Ketelaar
Highlight: Actievoerende boeren richtten zich nu op koning Willem-Alexander. Ze willen dat hij weigert de Omgevingswet te ondertekenen, maar dat deed hij al.
Body
Toeterend trekken ze stapvoets langs paleis Huis ten Bosch. De standaard wappert, de koning is thuis. Uit Heerlen (Limburg) komen ze, Markelo (Overijssel), Niezijl (Groningen). Boze boeren, opvallend vaak met zoon of dochter in de cabine.
Het defilé duurt bijna drie uur. Afgenomen door het bestuur van Farmers Defence Force dat in de berm voor het paleis staat, zoals Rutger van Lier, in een outfit die lijkt op het groot tenue van de Koninklijke Marine dat de koning draagt. Hij wuift de boeren met een koninklijke zwaai toe.
De boeren hadden eigenlijk bij het paleis willen demonstreren, er stilstaan dus. Om nogmaals hun ongenoegen te uiten over de stikstofmaatregelen van het kabinet, en om te protesteren tegen de Omgevingswet, waarin tientallen wetten op het gebied van ruimtelijke ordening worden samengevoegd.
De invoering van de Omgevingswet is uitgesteld tot 2022, maar de boeren vrezen dat die zal inhouden dat boeren worden onteigend, dat iedere boer binnen een straal van tien kilometer van een Natura 2000-gebied wordt uitgekocht. Het betekent volgens hen „een beroepsverbod”.
Ze willen dat Willem-Alexander weigert de wet te ondertekenen. „Zijn handtekening bezegelt het lot van alle boeren”, zegt Mark van den Oever van Farmers Defence Force. Maar de koning heeft al zijn handtekening gezet in 2016, nadat de Omgevingswet door beide Kamers was aangenomen.
 In juni lag de invoeringswet voor die Omgevingswet op zijn bureau ter ondertekening. Dat het parlement nog altijd over de invoeringswet praat, komt omdat er bijvoorbeeld nog ict-problemen zijn. De zin over onteigening van land is een standaardzin die vaker in wetten wordt opgenomen.
De stikstofwet moet nog door de Tweede en Eerste Kamer behandeld worden voor de koning kan tekenen.
Lees over de kritiek op de
Keukentafel
Toch gaan de boeren naar Den Haag. Onder hen Mark Vaessen uit Heerlen. „Ik hoop te laten zien dat we er nog steeds zijn”, zegt hij. „Heel Limburg zit in de tienkilometerzone rondom een Natura 2000-gebied.” En over de reden waarom zijn zoontjes van 11, 10 en 7 mee zijn: „Aan de keukentafel hebben we het erover. Zij krijgen het mee.”
Piet van Kampen en zijn Bart (15) komen uit Deurne. „Mijn potentiële opvolger”, wijst Van Kampen naar zijn zoon. Ze hebben een melkveebedrijf met zeventig koeien. „Duurzaamheid is een goede boterham verdienen en je bedrijf aan de volgende generatie overdoen”, zegt vader. Al is volgens hem door alle regelgeving die kans „steeds kleiner”. Het protest is volgens hem „een laatste oproep richting de politiek”.
Een demonstratie voor het paleis wordt niet toegestaan. Een kleine delegatie gaat naar het Kabinet van de Koning, het ambtelijk secretariaat van Willem-Alexander, om een petitie aan te bieden. De overige honderden boeren houden een manifestatie bij het parkje de Koekamp, tegenover Den Haag Centraal. Op afstandsregels wordt weinig acht geslagen, mondkapjes zijn zeldzaam.
Denkend aan Holland
Vanaf het podium wordt onder meer een ‘brief voor de koning’ voorgelezen door Lucinda Middelhof. Ze vertelt dat haar man tegenwoordig „vaker achter dan in huis” is. „In huis is te veel tijd om te denken”. Sieta van Keimpema komt met een variatie op Marsmans Herinnering aan Holland (‘Denkend aan Holland...’). In haar Holland zijn het niet de brede rivieren die traag door oneindig laagland gaan, maar brede wegen. In plaats van boomgroepen, dorpen en geknotte torens staan er gebouwen en datacentra.
De manifestatie verloopt gemoedelijk, het defilé bij het paleis ook. Het waterkanon blijft daar op standby. Wel worden politieblokkades omzeild, worden twee boeren gearresteerd en wordt er – tegen de afspraken in – op het Malieveld geparkeerd en over het gras gereden. Afgelopen lente betaalden de boeren nog het inzaaien nadat zij het gras vorig jaar oktober tijdens een eerdere demonstratie kapotreden. Nu laten de trekkers opnieuw diepe sporen, twee boswachters slaan het hoofdschuddend gade.
Load-Date: November 17, 2020
End of Document
</t>
  </si>
  <si>
    <t>Translated(src=nl, dest=en, text=A parade past the palace, but with angry hooting farmers
NRC.nl
November 17, 2020 3:54 PM GMT
Copyright 2020 Mediahuis NRC B.V. All rights reserved
Length: 652 words
Byline: Titia Ketelaar
Highlight: Protestant farmers now focused on King Willem-Alexander. They want him to refuse to sign the Environmental Act, but he already did that.
Body
Honking, they walk at a walking pace past Huis ten Bosch Palace. The standard is flying, the king is home. They come from Heerlen (Limburg), Markelo (Overijssel), Niezijl (Groningen). Angry farmers, surprisingly often with their son or daughter in the cabin.
The parade lasts almost three hours. Taken by the board of Farmers Defense Force standing on the roadside in front of the palace, such as Rutger van Lier, in an outfit that resembles the large outfit of the Royal Navy that the king wears. He waves to the farmers with a royal wave.
The farmers had actually wanted to demonstrate at the palace, so they had to stop there. To once again express their dissatisfaction with the government's nitrogen measures, and to protest against the Environmental Act, which combines dozens of spatial planning laws.
The introduction of the Environmental Act has been postponed until 2022, but farmers fear that it will mean that farmers will be expropriated, that every farmer within a radius of ten kilometers of a Natura 2000 area will be bought out. According to them, it means “a professional ban”.
They want Willem-Alexander to refuse to sign the law. “His signature seals the fate of all farmers,” says Mark van den Oever of Farmers Defense Force. But the king already signed it in 2016, after the Environmental Act was adopted by both Houses.
 In June, the implementing law for the Environmental Act was on his desk for signature. The fact that parliament is still discussing the implementation law is because there are still ICT problems, for example. The sentence about expropriation of land is a standard sentence that is more often included in laws.
The nitrogen law still has to be discussed by the House of Representatives and the Senate before the king can sign it.
Read about the criticism of the
Kitchen table
Yet the farmers go to The Hague. Among them Mark Vaessen from Heerlen. “I hope to show that we are still here,” he says. “The whole of Limburg is in the ten-kilometer zone around a Natura 2000 area.” And about the reason why his sons aged 11, 10 and 7 are with us: “We talk about it at the kitchen table. They get it.”
Piet van Kampen and his Bart (15) come from Deurne. “My potential successor,” Van Kampen points to his son. They have a dairy farm with seventy cows. “Sustainability means earning a good living and passing your business on to the next generation,” says father. Although, according to him, that chance is "increasingly smaller" due to all the regulations. According to him, the protest is "a final appeal to politics."
A demonstration in front of the palace is not allowed. A small delegation goes to the King's Cabinet, Willem-Alexander's official secretariat, to present a petition. The other hundreds of farmers are holding a demonstration at the Koekamp park, opposite The Hague Central Station. Little attention is paid to distance rules, and face masks are rare.
Thinking of Holland
A 'letter for the king' will be read from the stage by Lucinda Middelhof. She says that nowadays her husband is “more often behind than in the house.” “There is too much time to think at home.” Sieta van Keimpema presents a variation on Marsman's Memory of Holland ('Thinking of Holland...'). In her Holland it is not the wide rivers that flow slowly through endless lowlands, but wide roads. Instead of groups of trees, villages and truncated towers, there are buildings and data centers.
The event goes smoothly, as does the parade at the palace. The water cannon remains on standby there. Police blockades are circumvented, two farmers are arrested and, contrary to agreements, people park on the Malieveld and drive over the grass. Last spring, farmers paid for the sowing after they destroyed the grass during an earlier demonstration last October. Now the hikers are once again leaving deep tracks, two forest rangers are watching, shaking their heads.
Load Date: November 17, 2020
End of Document, pronunciation=[[]], extra_data="{'translat...")</t>
  </si>
  <si>
    <t>Een nieuwe wet geeft het kabinet de macht om woningbouw af te dwingen.rtf</t>
  </si>
  <si>
    <t xml:space="preserve">
Een nieuwe wet geeft het kabinet de macht om woningbouw af te dwingen
NRC.nl
februari 16, 2023 2:32 PM GMT
Copyright 2023 Mediahuis NRC B.V. Alle rechten voorbehouden
Length: 529 words
Byline: Eppo König
Highlight: Minister Hugo de Jonge wil meer regie over hoeveel, waar en voor wie wordt gebouwd. Maar hij wil niet op 'de stoel van de rechter' gaan zitten.
Body
Het kabinet wil, in het belang van de volkshuisvesting, lokale woningbouwplannen vanaf volgend jaar kunnen afdwingen. Eventuele extra kosten komen voor rekening van de betrokken gemeente. De minister voor Volkshuisvesting krijgt dan de bevoegdheid de bouw van bepaalde aantallen woningen door te drukken, of bijvoorbeeld het prijsniveau, als gemeenten weigerachtig zijn.
Dat staat in het voorstel voor de nieuwe Wet versterking regie volkshuisvesting, dat donderdag is gepubliceerd. Belanghebbenden kunnen er nu op reageren.
Het voorstel behelst een wijziging van de nieuwe Omgevingswet die per 2024 moet ingaan. Minister Hugo de Jonge (Volkshuisvesting en Ruimtelijke Ordening, CDA) sluit overigens vertraging, mogelijk tot januari 2025, niet uit, zei hij donderdag.
Geen garantie
Met de nieuwe regels wil De Jonge meer centrale regie over de volkshuisvesting, en zotegengaan. Een verplicht volkshuisvestingsprogramma voor gemeenten, provincies en Rijk moet helpente bouwen. Daarvan moet tweederde „betaalbaar” zijn, een doel van het kabinet.
De nieuwe wet geeft geen garantie dat die 900.000 woningen ook echt gebouwd worden, erkende de minister. De bouwproductie valt nu terug. „Dat ga je met deze wet niet oplossen”, aldus De Jonge. Met deze wet krijgt hij in ieder geval meer regie over „hoeveel en voor wie en waar” wordt gebouwd.
Lees ook de analyse Gaan de zes beleidsprogramma’s van Hugo de Jonge helpen de wooncrisis op te lossen?
De minister kan voortaan bindende uitspraken doen of gemeenten en woningcorporaties zich voldoende hebben ingespannen om woningen te bouwen. Ook krijgt hij meer bevoegdheden om in te grijpen bij slepende geschillen over woningbouwlocaties en -plannen tussen bijvoorbeeld gemeenten en provincies. Een adviescommissie moet vooraf wegen of sprake is van ‘evidente onwil’ of bijvoorbeeld onmacht bij betrokken overheden.
Gewoon een weiland
De Jonge zei dat hij als minister niet op „de stoel van de rechter” wil gaan zitten. Als voorbeeld noemde hij geschillen over bouwen in de natuur aan de rand van een gemeente.
„Soms is een weiland ook maar gewoon een weiland en daar hadden we er al een paar van in Nederland. Dus ja, dan moeten we even toch zeggen: je zult niet alleen binnenstedelijk moeten bouwen, maar je zult ook af en toe aan de rand van de gemeente moeten bouwen om voldoende locaties te hebben en om de woningbouwaantallen te halen.”
De nieuwe wet is ook preventief bedoeld: om woningbouw aan te jagen en druk te zetten in slepende conflicten over gevoelige bouwlocaties. Verder kunnen bezwaarmakers straks nog maar één keer naar de bestuursrechter stappen, die binnen zes maanden uitspraak moet doen.
Met een landelijk woningbouwdoel hoeven gemeenten straks geen eigen ‘woonvisie’ meer op te stellen. Van de totale bouwopgave moet straks 40 procent bestaan uit betaalbare woningen voor de middenklasse. Dan gaat het om huurwoningen in de vrije sector die nog binnen de normen voor huurbescherming vallen, en om koopwoningen tot 355.000 euro. Gemeenten zijn verplicht minimaal 30 procent sociale huur te bouwen, en er moet voldoende huisvesting zijn voor „aandachtsgroepen” als statushouders, stoppende sekswerkers en woonwagenbewoners.
Load-Date: February 17, 2023
End of Document
</t>
  </si>
  <si>
    <t>Translated(src=nl, dest=en, text=A new law gives the cabinet the power to enforce housing development
NRC.nl
February 16, 2023 2:32 PM GMT
Copyright 2023 Mediahuis NRC B.V. All rights reserved
Length: 529 words
Byline: Eppo Konig
Highlight: Minister Hugo de Jonge wants more control over how much, where and for whom construction takes place. But he does not want to sit in 'the judge's chair'.
Body
The government wants to be able to enforce local housing plans from next year, in the interest of public housing. Any additional costs will be borne by the municipality involved. The Minister for Housing will then be given the authority to push through the construction of certain numbers of homes, or, for example, the price level, if municipalities are reluctant.
This is stated in the proposal for the new Public Housing Reinforcement Management Act, which was published on Thursday. Stakeholders can now respond to it.
The proposal involves an amendment to the new Environmental Act that must come into effect in 2024. Minister Hugo de Jonge (Public Housing and Spatial Planning, CDA) does not rule out a delay, possibly until January 2025, he said on Thursday.
No guarantee
With the new rules, De Jonge wants more central control over public housing, and thus prevent this. A mandatory public housing program for municipalities, provinces and the national government should help to build. Two-thirds of this must be "affordable", a goal of the government.
The new law does not guarantee that those 900,000 homes will actually be built, the minister acknowledged. Construction production is now falling. “You will not solve that with this law,” said De Jonge. In any case, this law gives him more control over "how much and for whom and where" is built.
Also read the analysis Will Hugo de Jonge's six policy programs help solve the housing crisis?
From now on, the minister can make binding statements as to whether municipalities and housing associations have made sufficient efforts to build homes. He will also have more powers to intervene in protracted disputes about housing locations and plans between, for example, municipalities and provinces. An advisory committee must weigh in advance whether there is 'evident unwillingness' or, for example, powerlessness on the part of the authorities involved.
Just a meadow
De Jonge said that as a minister he does not want to sit in "the judge's seat". As an example, he mentioned disputes about building in nature on the edge of a municipality.
“Sometimes a pasture is just a pasture and we already had a few of those in the Netherlands. So yes, then we have to say: you will not only have to build in the inner city, but you will also occasionally have to build on the edge of the municipality in order to have sufficient locations and to meet the housing construction numbers.”
The new law is also intended as a preventative measure: to encourage housing construction and to put pressure on protracted conflicts over sensitive construction sites. Furthermore, objectors will soon only be able to go to the administrative court once, which must make a ruling within six months.
With a national housing construction target, municipalities will soon no longer have to draw up their own 'housing vision'. Of the total construction task, 40 percent must soon consist of affordable housing for the middle class. This concerns rental properties in the private sector that still fall within the rental protection standards, and owner-occupied properties up to 355,000 euros. Municipalities are obliged to build at least 30 percent social housing, and there must be sufficient housing for "attention groups" such as status holders, quitting sex workers and caravan residents.
Load Date: February 17, 2023
End of Document, pronunciation=[[]], extra_data="{'translat...")</t>
  </si>
  <si>
    <t>Eerste Kamer roept minister Ollongren halt toe.rtf</t>
  </si>
  <si>
    <t xml:space="preserve">
Eerste Kamer roept minister Ollongren halt toe
NRC.nl
december 8, 2020 8:57 PM GMT
Copyright 2020 Mediahuis NRC B.V. Alle rechten voorbehouden
Length: 1005 words
Byline: Jos Verlaan, Rik Rutten
Highlight: Eerste Kamerleden vrezen dat Ollongren onder het mom van tijdsdruk de Omgevingswet „doordrukt”, blijkt uit een interne notitie.
Body
De Eerste Kamer ligt op ramkoers met minister Kajsa Ollongren (Binnenlandse Zaken, D66) over de Omgevingswet. Eerste Kamerleden van de coalitie en oppositie ergeren zich openlijk aan de manier waarop Ollongren die wet, een grote omvorming van de ruimtelijke ordening, „doordrukt” en trapten dinsdag hard op de rem, blijkt uit een ambtelijke notitie die is ingezien door NRC . Daarmee wordt de voorgenomen invoering van de wet, over een jaar, plots uiterst penibel.
De Eerste Kamer wordt minder politiek en krijgt minder te zeggen over grondwetswijzigingen – als het aan de Tweede Kamer ligt. Daar stemde een meerderheid dinsdag in met twee voorstellen van Ollongren. De senaat moet zelf nog stemmen, en een tweede lezing is bij beide grondwetswijzigingen vereist.
Een van de voorstellen is om bij die tweede lezing voortaan de Eerste én Tweede Kamer gezamenlijk te laten stemmen. Als de 75 senatoren samen met de 150 Tweede Kamerleden zouden stemmen, slinkt hun invloed.
Volgens het tweede voorstel worden de senatoren niet langer in één keer gekozen na de provinciale verkiezingen, maar wordt de helft van de senaat iedere drie jaar door een verkiezing ‘ververst’. Een snelgroeiende partij kan dan niet in één keer de senaat opschudden, zoals FVD met 12 zetels in 2019.
De Omgevingswet werd ooit aangekondigd als de ‘grootste wetsherziening sinds 1848’. Dat was in 2014, onder het kabinet-Rutte II. Bestemmingsplannen, een vergunning voor een dakkapel of een straatfeest, regels over bomenkap en geluidsoverlast: allemaal moesten ze worden samengebracht in één wet. Het fundament voor de hele operatie is een gigantische digitale infrastructuur: die neemt veel taken van ambtenaren over en moet de burger eenvoudig door het stelsel van regels leiden.
Steeds meer politieke frictie
Maar de invoering, die sinds het aantreden van het derde kabinet-Rutte in 2017 in handen is van Ollongren, leidde sindsdien tot steeds meer politieke frictie. Vooral in de Eerste Kamer groeit de ergernis: over grote problemen bij de softwareontwikkelaars en de gemeenten die er straks mee moeten werken, over de risico’s van een snelle invoering en over de vaart die Ollongren erachter zet.
Dinsdag bereikte de spanning tussen de Eerste Kamer en Ollongren een nieuw voltage. Met de invoeringsdatum in zicht – 1 januari 2022 – mogen de Eerste en Tweede Kamer zich vanwege alle aanloopproblemen nog één keer uitspreken om groen licht te geven. Met die tegemoetkoming wist Ollongren tot nu toe de steun van de senaat te behouden. Maar de afgelopen weken gaf ze wisselende signalen over wat ze gaat doen als de Eerste Kamerleden in meerderheid nee zeggen.
De Tweede Kamer, waar de coalitie zonder veel moeite aan een meerderheid kan komen, nam deze maand een motie aan die aandrong op opschieten. Uiterlijk eind januari zouden beide Kamers hun definitieve akkoord moeten geven. Ollongren werkt aan de uitvoering daarvan, zegt een woordvoerder van het ministerie. En dus is de Eerste Kamer zeldzaam boos.
De senatoren voelen zich overvallen door de haast van de Tweede Kamer en het ministerie. En ze spreken de zorg uit dat Ollongren onder tijdsdruk een meerderheid probeert af te dwingen – of een nee-stem straks gewoon naast zich neerlegt.
„We hebben als Eerste Kamer niet de ruggengraat van een naaktslak”, zegt Theo Rietkerk van het CDA. Coalitiepartner ChristenUnie uitte dinsdag in een commissieoverleg over de Omgevingswet eveneens „grote zorgen” over een overhaaste invoering, laten commissieleden weten aan NRC , en ook D66 twijfelt.
Een voor een benadrukken Eerste Kamerleden uit de commissie dat ze serieuze zorgen hebben over de wet, op basis van recente signalen. De gemeenten die de Omgevingswet in goede banen moeten gaan leiden – en een deel van de kosten dragen – zijn bijvoorbeeld kritisch, net als de softwareontwikkelaars.
„De minister is of onwetend, of in de leugens van haar eigen ministerie gaan geloven”, zegt directeur Lieuwe Koopmans van ontwikkelaar Tercera, die onder meer de provincies moet klaarstomen voor de Omgevingswet. Hij noemt de kans op een mislukking nu „levensgroot”. „Uitgerekend de aansluiting op die landelijke ict-voorziening was een groot drama.”
Het BIT, de ict-waakhond die de overheid zelf instelde om ict-projecten te toetsen en digitale blunders te voorkomen, noemde het vorige maand al de vraag of een „tijdige en succesvolle” invoering wel verenigbaar is. Ook de adviesafdeling van de Raad van State plaatste grote vraagtekens bij de wenselijkheid van een invoering, zolang onduidelijk is of de digitale infrastructuur op orde is en de gemeenten er klaar voor zijn.
Zowel de Raad van State als het BIT had het onderzoek al voor de zomer afgerond, maar hun bevindingen werden pas onlangs met de Kamer gedeeld, vertellen meerdere senatoren. In het geval van de Raad van State was het ministerie dat zelfs vergeten te doen: de griffie ontdekte per toeval dat die al geruime tijd op internet stonden, zeggen ingewijden. Dat wakkerde de onvrede onder senatoren verder aan.
‘Politiek hooliganisme’
Nadat een meerderheid van de Tweede Kamer zich achter de motie schaarde die Ollongren opriep vaart te maken, lieten Eerste Kamerleden door de eigen griffie vastleggen dat zij óók mogen meepraten. Die voor intern gebruik bedoelde notitie, ingezien door NRC , benadrukt dat „de wens van de Eerste Kamer om een finaal afwegingsmoment te hebben” door Ollongren zélf is toegezegd.
Dinsdag besloten de Eerste Kamerleden per brief hun beklag te doen bij de minister over de slechte informatiepositie en de onwenselijkheid van een snel besluit. Ollongren móét in een reactie laten weten dat ze de senaat niet zal overslaan, zeggen senatoren. Een van hen spreekt van „politiek hooliganisme” als de minister weigert te luisteren.
Het ministerie wil niet reageren op vragen van NRC zolang Ollongren nog bezig is met de uitwerking van de Tweede Kamermotie. De indiener daarvan, Julius Terpstra (CDA), staat ook na de kritiek uit de senaat achter zijn aansporing op te schieten. „Het schip moet maar eens van de wal. Anders raakt de puf eruit.”
Load-Date: December 8, 2020
End of Document
</t>
  </si>
  <si>
    <t>Translated(src=nl, dest=en, text=The Senate calls a halt to Minister Ollongren
NRC.nl
December 8, 2020 8:57 PM GMT
Copyright 2020 Mediahuis NRC B.V. All rights reserved
Length: 1005 words
Byline: Jos Verlaan, Rik Rutten
Highlight: First MPs fear that Ollongren is "pushing through" the Environmental Act under the guise of time pressure, according to an internal note.
Body
The Senate is on a collision course with Minister Kajsa Ollongren (Home Affairs, D66) over the Environmental Act. Members of Parliament from the coalition and opposition are openly annoyed by the way in which Ollongren is "pushing through" that law, a major transformation of spatial planning, and slammed on the brakes on Tuesday, according to an official note seen by NRC. This means that the proposed introduction of the law, in a year's time, will suddenly become extremely difficult.
The Senate will become less political and will have less say in constitutional changes – if it is up to the House of Representatives. A majority there agreed on Tuesday with two of Ollongren's proposals. The Senate itself must still vote, and a second reading is required for both constitutional amendments.
One of the proposals is to have the Senate and House of Representatives vote jointly on the second reading from now on. If the 75 senators were to vote together with the 150 members of the House of Representatives, their influence would shrink.
According to the second proposal, senators are no longer elected at once after the provincial elections, but half of the senate is 'refreshed' by an election every three years. A fast-growing party cannot shake up the Senate in one go, such as FVD with 12 seats in 2019.
The Environmental Act was once announced as the 'largest revision of the law since 1848'. That was in 2014, under the Rutte II cabinet. Zoning plans, a permit for a dormer window or a street party, rules on felling trees and noise pollution: they all had to be brought together in one law. The foundation for the entire operation is a gigantic digital infrastructure: it takes over many tasks from civil servants and must easily guide citizens through the system of rules.
More and more political friction
But the introduction, which has been in the hands of Ollongren since the third Rutte cabinet took office in 2017, has since led to increasing political friction. Annoyance is growing, especially in the Senate: about major problems faced by the software developers and the municipalities that will soon have to work with it, about the risks of a rapid introduction and about the speed that Ollongren is putting behind it.
On Tuesday, the tension between the Senate and Ollongren reached a new level. With the introduction date in sight – January 1, 2022 – the Senate and House of Representatives may vote one more time to give the green light due to all the initial problems. With this compensation, Ollongren has managed to retain the support of the Senate so far. But in recent weeks she has given varying signals about what she will do if the majority of the members of the Senate say no.
The House of Representatives, where the coalition can obtain a majority without much difficulty, passed a motion this month urging progress. Both Houses should give their final agreement by the end of January at the latest. Ollongren is working on its implementation, says a ministry spokesperson. And so the Senate is rarely angry.
The senators feel overwhelmed by the haste of the House of Representatives and the ministry. And they express the concern that Ollongren is trying to force a majority under time pressure - or will simply ignore a no vote.
“As the Senate, we do not have the backbone of a slug,” says Theo Rietkerk of the CDA. Coalition partner ChristenUnie also expressed "major concerns" about a hasty introduction during a committee meeting on the Environment Act on Tuesday, committee members told NRC, and D66 also has doubts.
One by one, Senate members from the committee emphasize that they have serious concerns about the law, based on recent signals. For example, the municipalities that have to manage the Environmental Act properly – and bear part of the costs – are critical, as are the software developers.
“The minister is either ignorant or has started to believe the lies of her own ministry,” says director Lieuwe Koopmans of developer Tercera, who, among other things, must prepare the provinces for the Environmental Act. He now calls the chance of failure "extremely large". “The connection to the national ICT facility was a major drama.”
The BIT, the IT watchdog that the government itself set up to test IT projects and prevent digital blunders, already raised the question last month whether a "timely and successful" introduction is compatible. The advisory department of the Council of State also raised serious doubts about the desirability of an introduction, as long as it is unclear whether the digital infrastructure is in order and the municipalities are ready for it.
Both the Council of State and the BIT had already completed the investigation before the summer, but their findings were only recently shared with the House, several senators say. In the case of the Council of State, the ministry had even forgotten to do this: the registry accidentally discovered that they had been on the internet for quite some time, say insiders. That further fueled dissatisfaction among senators.
'Political hooliganism'
After a majority of the House of Representatives supported the motion calling on Ollongren to speed up, members of the Senate had their own clerk's office record that they could also participate in the discussion. That note intended for internal use, seen by NRC, emphasizes that "the wish of the Senate to have a final assessment moment" has been promised by Ollongren himself.
On Tuesday, the Senate members decided to complain by letter to the minister about the poor information position and the undesirability of a quick decision. Ollongren must say in a response that she will not skip the Senate, senators say. One of them speaks of “political hooliganism” when the minister refuses to listen.
The ministry does not want to respond to questions from NRC as long as Ollongren is still working on the elaboration of the House of Representatives motion. The petitioner, Julius Terpstra (CDA), also supports his encouragement to hurry after the criticism from the Senate. “The ship should leave the shore. Otherwise the puff will run out.”
Load Date: December 8, 2020
End of Document, pronunciation=[[]], extra_data="{'translat...")</t>
  </si>
  <si>
    <t>Eerste Kamer roept Ollongren halt toe(2).rtf</t>
  </si>
  <si>
    <t xml:space="preserve">
Eerste Kamer roept Ollongren halt toe
NRC.NEXT
9 december 2020 woensdag
1ste Editie
Copyright 2020 Mediahuis NRC B.V. All Rights Reserved
Section: IN HET NIEUWS; Blz. 6
Length: 1028 words
Byline: Jos Verlaan
Rik Rutten
Dateline: Den Haag 
Body
ABSTRACT
Omgevingswet
Eerste Kamerleden vrezen dat Ollongren onder het mom van tijdsdruk de Omgevingswet ,,doordrukt", blijkt uit een interne notitie.
VOLLEDIGE TEKST:
De Eerste Kamer ligt op ramkoers met minister Kajsa Ollongren (Binnenlandse Zaken, D66) over de Omgevingswet. Eerste Kamerleden van de coalitie en oppositie ergeren zich openlijk aan de manier waarop Ollongren die wet, een grote omvorming van de ruimtelijke ordening, ,,doordrukt" en trapten dinsdag hard op de rem, blijkt uit een ambtelijke notitie die is ingezien door NRC. Daarmee wordt de voorgenomen invoering van de wet, over een jaar, plots uiterst penibel.
De Omgevingswet werd ooit aangekondigd als de 'grootste wetsherziening sinds 1848'. Dat was in 2014, onder het kabinet-Rutte II. Bestemmingsplannen, een vergunning voor een dakkapel of een straatfeest, regels over bomenkap en geluidsoverlast: allemaal moesten ze worden samengebracht in één wet. Het fundament voor de hele operatie is een gigantische digitale infrastructuur: die neemt veel taken van ambtenaren over en moet de burger eenvoudig door het stelsel van regels leiden.
Steeds meer politieke frictie
Maar de invoering, die sinds het aantreden van het derde kabinet-Rutte in 2017 in handen is van Ollongren, leidde sindsdien tot steeds meer politieke frictie. Vooral in de Eerste Kamer groeit de ergernis: over grote problemen bij de softwareontwikkelaars en de gemeenten die er straks mee moeten werken, over de risico's van een snelle invoering en over de vaart die Ollongren erachter zet.
Dinsdag bereikte de spanning tussen de Eerste Kamer en Ollongren een nieuw voltage. Met de invoeringsdatum in zicht - 1 januari 2022 - mogen de Eerste en Tweede Kamer zich vanwege alle aanloopproblemen nog één keer uitspreken om groen licht te geven. Met die tegemoetkoming wist Ollongren tot nu toe de steun van de senaat te behouden. Maar de afgelopen weken gaf ze wisselende signalen over wat ze gaat doen als de Eerste Kamerleden in meerderheid nee zeggen.
De Tweede Kamer, waar de coalitie zonder veel moeite aan een meerderheid kan komen, nam deze maand een motie aan die aandrong op opschieten. Uiterlijk eind januari zouden beide Kamers hun definitieve akkoord moeten geven. Ollongren werkt aan de uitvoering daarvan, zegt een woordvoerder van het ministerie. En dus is de Eerste Kamer zeldzaam boos.
De senatoren voelen zich overvallen door de haast van de Tweede Kamer en het ministerie. En ze spreken de zorg uit dat Ollongren onder tijdsdruk een meerderheid probeert af te dwingen - of een nee-stem straks gewoon naast zich neerlegt.
,,We hebben als Eerste Kamer niet de ruggengraat van een naaktslak", zegt Theo Rietkerk van het CDA. Coalitiepartner ChristenUnie uitte dinsdag in een commissieoverleg over de Omgevingswet ,,grote zorgen" over een overhaaste invoering, laten commissieleden weten aan NRC, en ook D66 twijfelt.
Een voor een benadrukken Eerste Kamerleden uit de commissie dat ze grote zorgen hebben over de wet, op basis van recente signalen. De gemeenten die de Omgevingswet in goede banen moeten gaan leiden - en een deel van de kosten dragen - zijn kritisch, net als de softwareontwikkelaars. ,,De minister is of onwetend, of in de leugens van haar eigen ministerie gaan geloven", zegt directeur Lieuwe Koopmans van ontwikkelaar Tercera, die onder meer de provincies moet klaarstomen voor de Omgevingswet. Hij noemt de kans op een mislukking nu ,,levensgroot". ,,Uitgerekend de aansluiting op die landelijke ict-voorziening was een groot drama." Het BIT, de ict-waakhond die de overheid zelf instelde om ict-projecten te toetsen en digitale blunders te voorkomen, noemde het vorige maand de vraag of een ,,tijdige en succesvolle" invoering verenigbaar is.
Ook de adviesafdeling van de Raad van State plaatste grote vraagtekens bij de wenselijkheid van een invoering, zolang onduidelijk is of de digitale infrastructuur op orde is en de gemeenten er klaar voor zijn. Zowel de Raad van State als het BIT hadden hun onderzoek al voor de zomer afgerond, maar hun bevindingen werden pas onlangs met de Kamer gedeeld, melden meerdere senatoren aan NRC. In het geval van de Raad van State was het ministerie dat zelfs vergeten te doen: de griffie ontdekte per toeval dat die al geruime tijd op internet stonden, zeggen ingewijden.
Nadat een meerderheid van de Tweede Kamer zich achter de motie schaarde die Ollongren opriep vaart te maken, lieten Eerste Kamerleden door de eigen griffie vastleggen dat zij óók mogen praten. Die voor intern gebruik bedoelde notitie, ingezien door NRC, benadrukt dat ,,de wens van de Eerste Kamer om een finaal afwegingsmoment te hebben" door Ollongren zélf is toegezegd. Dinsdag besloten de Eerste Kamerleden per brief hun beklag te doen bij de minister over de slechte informatiepositie en de onwenselijkheid van een snel besluit. Ollongren móét in een reactie laten weten dat ze de senaat niet zal overslaan, zeggen senatoren. Een van hen spreekt van ,,politiek hooliganisme" als de minister weigert te luisteren.
Het ministerie wil niet reageren op vragen van NRC zolang Ollongren nog bezig is met de uitwerking van de Tweede Kamermotie. De indiener daarvan, Julius Terpstra (CDA), staat ook na de kritiek uit de senaat achter zijn motie. ,,Het schip moet maar eens van de wal. Anders raakt de puf eruit."
We hebben niet de ruggengraat van een naaktslak Theo Rietkerk senator CDA
De Eerste Kamer wordt minder politiek en krijgt minder te zeggen over grondwetswijzigingen - als het aan de Tweede Kamer ligt. Daar stemde een meerderheid dinsdag in met twee voorstellen van Ollongren. De senaat moet zelf nog stemmen, en een tweede lezing is bij beide grondwetswijzigingen vereist.
Een van de voorstellen is om bij die tweede lezing voortaan de Eerste én Tweede Kamer gezamenlijk te laten stemmen. Als de 75 senatoren samen met de 150 Tweede Kamerleden zouden stemmen, slinkt hun invloed.
Volgens het tweede voorstel worden de senatoren niet langer in één keer gekozen na de provinciale verkiezingen, maar wordt de helft van de senaat iedere drie jaar door een verkiezing 'ververst'. Een snelgroeiende partij kan dan niet in één keer de senaat opschudden, zoals FVD met 12 zetels in 2019.
Link naar PDF
Graphic
Minister Kajsa Ollongreneind november tijdens een notaoverleg in de Tweede Kamer over de Omgevingswet.
Foto Remko de Waal/ANP
Load-Date: February 1, 2021
End of Document
</t>
  </si>
  <si>
    <t>Translated(src=nl, dest=en, text=The Senate calls a halt to Ollongren
NRC.NEXT
December 9, 2020 Wednesday
1st Edition
Copyright 2020 Mediahuis NRC B.V. All Rights Reserved
Section: IN THE NEWS; Page 6
Length: 1028 words
Byline: Jos Verlaan
Rik Rutten
Dateline: The Hague
Body
ABSTRACT
environmental code
Members of the First Chamber fear that Ollongren is "pushing through" the Environmental Act under the guise of time pressure, according to an internal note.
COMPLETE TEXT:
The Senate is on a collision course with Minister Kajsa Ollongren (Home Affairs, D66) over the Environmental Act. Members of Parliament from the coalition and opposition are openly annoyed by the way in which Ollongren is "pushing through" that law, a major transformation of spatial planning, and slammed on the brakes on Tuesday, according to an official memo seen by NRC. the intended introduction of the law, in a year's time, will suddenly become extremely difficult.
The Environmental Act was once announced as the 'largest revision of the law since 1848'. That was in 2014, under the Rutte II cabinet. Zoning plans, a permit for a dormer window or a street party, rules on felling trees and noise pollution: they all had to be brought together in one law. The foundation for the entire operation is a gigantic digital infrastructure: it takes over many tasks from civil servants and must easily guide citizens through the system of rules.
More and more political friction
But the introduction, which has been in the hands of Ollongren since the third Rutte cabinet took office in 2017, has since led to increasing political friction. Annoyance is growing, especially in the Senate: about major problems faced by the software developers and the municipalities that will soon have to work with it, about the risks of a rapid introduction and about the speed that Ollongren is putting behind it.
On Tuesday, the tension between the Senate and Ollongren reached a new level. With the introduction date in sight - January 1, 2022 - the Senate and House of Representatives may vote one more time to give the green light due to all the initial problems. With this compensation, Ollongren has managed to retain the support of the Senate so far. But in recent weeks she has given varying signals about what she will do if the majority of the members of the Senate say no.
The House of Representatives, where the coalition can obtain a majority without much difficulty, passed a motion this month urging progress. Both Houses should give their final agreement by the end of January at the latest. Ollongren is working on its implementation, says a ministry spokesperson. And so the Senate is rarely angry.
The senators feel overwhelmed by the haste of the House of Representatives and the ministry. And they express the concern that Ollongren is trying to force a majority under time pressure - or will simply ignore a no vote.
"As the Senate, we do not have the backbone of a slug," says Theo Rietkerk of the CDA. Coalition partner ChristenUnie expressed "great concerns" about a hasty introduction in a committee meeting on the Environment Act on Tuesday, committee members told NRC, as well as D66 has doubts.
One by one, members of the Senate from the committee emphasize that they have major concerns about the law, based on recent signals. The municipalities that have to manage the Environmental Act properly - and bear part of the costs - are critical, as are the software developers. "The minister is either ignorant or has started to believe in the lies of her own ministry," says director Lieuwe Koopmans of developer Tercera, who, among other things, must prepare the provinces for the Environmental Act. He now calls the chance of failure "extremely significant." ". "The connection to that national IT facility was a major drama." The BIT, the IT watchdog that the government itself set up to test IT projects and prevent digital blunders, last month raised the question of whether a "timely and successful" implementation is compatible.
The advisory department of the Council of State also raised serious doubts about the desirability of an introduction, as long as it is unclear whether the digital infrastructure is in order and the municipalities are ready for it. Both the Council of State and the BIT had already completed their investigation before the summer, but their findings were only recently shared with the House, several senators report to NRC. In the case of the Council of State, the ministry had even forgotten to do this: the registry accidentally discovered that they had been on the internet for quite some time, say insiders.
After a majority of the House of Representatives supported the motion calling on Ollongren to speed up, members of the Senate had their own clerk's office record that they were also allowed to talk. That note intended for internal use, seen by NRC, emphasizes that "the wish of the Senate to have a final assessment moment" has been promised by Ollongren himself. On Tuesday, the Senate members decided to complain by letter to the minister about the poor information position and the undesirability of a quick decision. Ollongren must say in a response that she will not skip the Senate, say senators. One of them speaks of "political hooliganism" if the minister refuses to listen.
The ministry does not want to respond to questions from NRC as long as Ollongren is still working on the elaboration of the House of Representatives motion. Its submitter, Julius Terpstra (CDA), also supports his motion after the criticism from the Senate. “The ship should leave the shore. Otherwise the puff will run out."
We do not have the backbone of a slug Theo Rietkerk senator CDA
The Senate will become less political and will have less say in constitutional changes - if it is up to the House of Representatives. A majority there agreed on Tuesday with two of Ollongren's proposals. The Senate itself must still vote, and a second reading is required for both constitutional amendments.
One of the proposals is to have the Senate and House of Representatives vote jointly on the second reading from now on. If the 75 senators were to vote together with the 150 members of the House of Representatives, their influence would shrink.
According to the second proposal, senators are no longer elected at once after the provincial elections, but half of the senate is 'refreshed' by an election every three years. A fast-growing party cannot shake up the Senate in one go, such as FVD with 12 seats in 2019.
Link to PDF
Graphic
Minister Kajsa Ollongren at the end of November during a memorandum consultation in the House of Representatives about the Environmental Act.
Photo Remko de Waal/ANP
Load Date: February 1, 2021
End of Document, pronunciation=[[]], extra_data="{'translat...")</t>
  </si>
  <si>
    <t>Eerste Kamer roept Ollongren halt toe.rtf</t>
  </si>
  <si>
    <t xml:space="preserve">
Eerste Kamer roept Ollongren halt toe
NRC Handelsblad
9 december 2020 woensdag
1ste Editie
Copyright 2020 Mediahuis NRC B.V. All Rights Reserved
Section: IN HET NIEUWS; Blz. 6
Length: 895 words
Byline: Jos Verlaan
Rik Rutten
Dateline: Den Haag 
Body
ABSTRACT
Omgevingswet
Eerste Kamerleden vrezen dat Ollongren onder het mom van tijdsdruk de Omgevingswet ,,doordrukt", blijkt uit een interne notitie.
VOLLEDIGE TEKST:
De Eerste Kamer ligt op ramkoers met minister Kajsa Ollongren (Binnenlandse Zaken, D66) over de Omgevingswet. Eerste Kamerleden van de coalitie en oppositie ergeren zich openlijk aan de manier waarop Ollongren die wet, een grote omvorming van de ruimtelijke ordening, ,,doordrukt" en trapten dinsdag hard op de rem, blijkt uit een ambtelijke notitie die is ingezien door NRC. Daarmee wordt de voorgenomen invoering van de wet, over een jaar, plots uiterst penibel.
De Omgevingswet werd ooit aangekondigd als de 'grootste wetsherziening sinds 1848'. Dat was in 2014, onder het kabinet-Rutte II. Bestemmingsplannen, een vergunning voor een dakkapel of een straatfeest, regels over bomenkap en geluidsoverlast: allemaal moesten ze worden samengebracht in één wet. Het fundament voor de hele operatie is een gigantische digitale infrastructuur: die neemt veel taken van ambtenaren over en moet de burger eenvoudig door het stelsel van regels leiden.
Steeds meer politieke frictie
Maar de invoering, die sinds het aantreden van het derde kabinet-Rutte in 2017 in handen is van Ollongren, leidde sindsdien tot steeds meer politieke frictie. Vooral in de Eerste Kamer groeit de ergernis: over grote problemen bij de softwareontwikkelaars en de gemeenten die er straks mee moeten werken, over de risico's van een snelle invoering en over de vaart die Ollongren erachter zet.
Dinsdag bereikte de spanning tussen de Eerste Kamer en Ollongren een nieuw voltage. Met de invoeringsdatum in zicht - 1 januari 2022 - mogen de Eerste en Tweede Kamer zich vanwege alle aanloopproblemen nog één keer uitspreken om groen licht te geven. Met die tegemoetkoming wist Ollongren tot nu toe de steun van de senaat te behouden. Maar de afgelopen weken gaf ze wisselende signalen over wat ze gaat doen als de Eerste Kamerleden in meerderheid nee zeggen.
De Tweede Kamer, waar de coalitie zonder veel moeite aan een meerderheid kan komen, nam deze maand een motie aan die aandrong op opschieten. Uiterlijk eind januari zouden beide Kamers hun definitieve akkoord moeten geven. Ollongren werkt aan de uitvoering daarvan, zegt een woordvoerder van het ministerie. En dus is de Eerste Kamer zeldzaam boos.
De senatoren voelen zich overvallen door de haast van de Tweede Kamer en het ministerie. En ze spreken de zorg uit dat Ollongren onder tijdsdruk een meerderheid probeert af te dwingen - of een nee-stem straks gewoon naast zich neerlegt.
,,We hebben als Eerste Kamer niet de ruggengraat van een naaktslak", zegt Theo Rietkerk van het CDA. Coalitiepartner ChristenUnie uitte dinsdag in een commissieoverleg over de Omgevingswet ,,grote zorgen" over een overhaaste invoering, laten commissieleden weten aan NRC, en ook D66 twijfelt.
Een voor een benadrukken Eerste Kamerleden uit de commissie dat ze grote zorgen hebben over de wet, op basis van recente signalen. De gemeenten die de Omgevingswet in goede banen moeten gaan leiden - en een deel van de kosten dragen - zijn kritisch, net als de softwareontwikkelaars. ,,De minister is of onwetend, of in de leugens van haar eigen ministerie gaan geloven", zegt directeur Lieuwe Koopmans van ontwikkelaar Tercera, die onder meer de provincies moet klaarstomen voor de Omgevingswet. Hij noemt de kans op een mislukking nu ,,levensgroot". ,,Uitgerekend de aansluiting op die landelijke ict-voorziening was een groot drama." Het BIT, de ict-waakhond die de overheid zelf instelde om ict-projecten te toetsen en digitale blunders te voorkomen, noemde het vorige maand de vraag of een ,,tijdige en succesvolle" invoering verenigbaar is.
Ook de adviesafdeling van de Raad van State plaatste grote vraagtekens bij de wenselijkheid van een invoering, zolang onduidelijk is of de digitale infrastructuur op orde is en de gemeenten er klaar voor zijn. Zowel de Raad van State als het BIT hadden hun onderzoek al voor de zomer afgerond, maar hun bevindingen werden pas onlangs met de Kamer gedeeld, melden meerdere senatoren aan NRC. In het geval van de Raad van State was het ministerie dat zelfs vergeten te doen: de griffie ontdekte per toeval dat die al geruime tijd op internet stonden, zeggen ingewijden.
Nadat een meerderheid van de Tweede Kamer zich achter de motie schaarde die Ollongren opriep vaart te maken, lieten Eerste Kamerleden door de eigen griffie vastleggen dat zij óók mogen praten. Die voor intern gebruik bedoelde notitie, ingezien door NRC, benadrukt dat ,,de wens van de Eerste Kamer om een finaal afwegingsmoment te hebben" door Ollongren zélf is toegezegd. Dinsdag besloten de Eerste Kamerleden per brief hun beklag te doen bij de minister over de slechte informatiepositie en de onwenselijkheid van een snel besluit. Ollongren móét in een reactie laten weten dat ze de senaat niet zal overslaan, zeggen senatoren. Een van hen spreekt van ,,politiek hooliganisme" als de minister weigert te luisteren.
Het ministerie wil niet reageren op vragen van NRC zolang Ollongren nog bezig is met de uitwerking van de Tweede Kamermotie. De indiener daarvan, Julius Terpstra (CDA), staat ook na de kritiek uit de senaat achter zijn motie. ,,Het schip moet maar eens van de wal. Anders raakt de puf eruit."
We hebben niet de ruggengraat van een naaktslak Theo Rietkerk senator CDA
Link naar PDF
Graphic
Minister Kajsa Ollongreneind november tijdens een notaoverleg in de Tweede Kamer over de Omgevingswet.
Foto Remko de Waal/ANP
Load-Date: December 9, 2020
End of Document
</t>
  </si>
  <si>
    <t>Translated(src=nl, dest=en, text=The Senate calls a halt to Ollongren
NRC Handelsblad
December 9, 2020 Wednesday
1st Edition
Copyright 2020 Mediahuis NRC B.V. All Rights Reserved
Section: IN THE NEWS; Page 6
Length: 895 words
Byline: Jos Verlaan
Rik Rutten
Dateline: The Hague
Body
ABSTRACT
environmental code
Members of the First Chamber fear that Ollongren is "pushing through" the Environmental Act under the guise of time pressure, according to an internal note.
COMPLETE TEXT:
The Senate is on a collision course with Minister Kajsa Ollongren (Home Affairs, D66) over the Environmental Act. Members of Parliament from the coalition and opposition are openly annoyed by the way in which Ollongren is "pushing through" that law, a major transformation of spatial planning, and slammed on the brakes on Tuesday, according to an official memo seen by NRC. the intended introduction of the law, in a year's time, will suddenly become extremely difficult.
The Environmental Act was once announced as the 'largest revision of the law since 1848'. That was in 2014, under the Rutte II cabinet. Zoning plans, a permit for a dormer window or a street party, rules on felling trees and noise pollution: they all had to be brought together in one law. The foundation for the entire operation is a gigantic digital infrastructure: it takes over many tasks from civil servants and must easily guide citizens through the system of rules.
More and more political friction
But the introduction, which has been in the hands of Ollongren since the third Rutte cabinet took office in 2017, has since led to increasing political friction. Annoyance is growing, especially in the Senate: about major problems faced by the software developers and the municipalities that will soon have to work with it, about the risks of a rapid introduction and about the speed that Ollongren is putting behind it.
On Tuesday, the tension between the Senate and Ollongren reached a new level. With the introduction date in sight - January 1, 2022 - the Senate and House of Representatives may vote one more time to give the green light due to all the initial problems. With this compensation, Ollongren has managed to retain the support of the Senate so far. But in recent weeks she has given varying signals about what she will do if the majority of the members of the Senate say no.
The House of Representatives, where the coalition can obtain a majority without much difficulty, passed a motion this month urging progress. Both Houses should give their final agreement by the end of January at the latest. Ollongren is working on its implementation, says a ministry spokesperson. And so the Senate is rarely angry.
The senators feel overwhelmed by the haste of the House of Representatives and the ministry. And they express the concern that Ollongren is trying to force a majority under time pressure - or will simply ignore a no vote.
"As the Senate, we do not have the backbone of a slug," says Theo Rietkerk of the CDA. Coalition partner ChristenUnie expressed "great concerns" about a hasty introduction in a committee meeting on the Environment Act on Tuesday, committee members told NRC, as well as D66 has doubts.
One by one, members of the Senate from the committee emphasize that they have major concerns about the law, based on recent signals. The municipalities that have to manage the Environmental Act properly - and bear part of the costs - are critical, as are the software developers. "The minister is either ignorant or has started to believe in the lies of her own ministry," says director Lieuwe Koopmans of developer Tercera, who, among other things, must prepare the provinces for the Environmental Act. He now calls the chance of failure "extremely significant." ". "The connection to that national IT facility was a major drama." The BIT, the IT watchdog that the government itself set up to test IT projects and prevent digital blunders, last month raised the question of whether a "timely and successful" implementation is compatible.
The advisory department of the Council of State also raised serious doubts about the desirability of an introduction, as long as it is unclear whether the digital infrastructure is in order and the municipalities are ready for it. Both the Council of State and the BIT had already completed their investigation before the summer, but their findings were only recently shared with the House, several senators report to NRC. In the case of the Council of State, the ministry had even forgotten to do this: the registry accidentally discovered that they had been on the internet for quite some time, say insiders.
After a majority of the House of Representatives supported the motion calling on Ollongren to speed up, members of the Senate had their own clerk's office record that they were also allowed to talk. That note intended for internal use, seen by NRC, emphasizes that "the wish of the Senate to have a final assessment moment" has been promised by Ollongren himself. On Tuesday, the Senate members decided to complain by letter to the minister about the poor information position and the undesirability of a quick decision. Ollongren must say in a response that she will not skip the Senate, say senators. One of them speaks of "political hooliganism" if the minister refuses to listen.
The ministry does not want to respond to questions from NRC as long as Ollongren is still working on the elaboration of the House of Representatives motion. Its submitter, Julius Terpstra (CDA), also supports his motion after the criticism from the Senate. “The ship should leave the shore. Otherwise the puff will run out."
We do not have the backbone of a slug Theo Rietkerk senator CDA
Link to PDF
Graphic
Minister Kajsa Ollongren at the end of November during a memorandum consultation in the House of Representatives about the Environmental Act.
Photo Remko de Waal/ANP
Load Date: December 9, 2020
End of Document, pronunciation=[[]], extra_data="{'translat...")</t>
  </si>
  <si>
    <t>Eerste Kamer stemt in met invoering Omgevingswet(2).rtf</t>
  </si>
  <si>
    <t xml:space="preserve">
Eerste Kamer stemt in met invoering Omgevingswet
NRC Handelsblad
12 februari 2020 woensdag
1ste Editie
Copyright 2020 Mediahuis NRC B.V. All Rights Reserved
Section: BINNENLAND; Blz. 10
Length: 530 words
Byline: Rik Rutten
Jos Verlaan
Dateline: Den Haag 
Body
ABSTRACT
           Wetgeving         
De nieuwe wet moet vanaf 2021 vele wetten en regelingen samenvoegen. Burgers en gemeenten krijgen meer te vertellen.
VOLLEDIGE TEKST:
         Doen alsof er niets nieuws onder de zon is en hopen dat de storm weer overwaait. Zo probeerde het kabinet dinsdag een nieuwe ronde van dreigende onrust in de Eerste kamer over de komst van de Omgevingswet te bezweren. De voorlopige score: die tactiek is een succes. Al moest minister Stientje van Veldhoven (Milieu en Wonen, D66) in de Eerste Kamer wel erkennen dat er ,,onrust is ontstaan".
De Omgevingswet, waar door het Rijk en lagere overheden al tien jaar over wordt gesproken, moet  tientallen wetten en honderden regelingen samenvoegen. De wet moet het ruimtelijkeordeningsbeleid vereenvoudigen en  burgers en gemeenten meer invloed geven.   Door het  kabinet-Rutte II  wordt de Omgevingswet weleens ,,de grootste grondwetsherziening sinds 1848" genoemd.  
Aanleiding voor de onrust over de nieuwe wet was de onthulling maandag inNRC dat het ministerie van Binnenlandse Zaken de publicatie van een kritisch inspectierapport had tegengehouden. Onderwerp van dat rapport: problemen die waren ontstaan sinds de decentralisatie van de ruimtelijke ordening, met  gevaar voor omwonenden tot gevolg, zoals huizen die te dicht in de buurt van de opslag van explosieve materialen - vuurwerk, munitie - werden gebouwd.
Was dit een voorbode van de problemen die de Omgevingswet met zich mee kon brengen?
Van Veldhoven reageerde  met twee brieven in twee dagen tijd in een poging twijfels bij de senatoren weg te nemen. Boodschap: de inhoud van de rapporten was niet nieuw en geen reden tot zorg. De Eerste Kamer, die uitgerekend dinsdag op het punt stond in te stemmen met  de Omgevingswet, vroeg - en kreeg - een paar uur uitstel om zich te beraden. 
De coalitie kon, zo bleek dinsdagavond bij de stemming, nog steeds  rekenen op de steun van PVV, Forum voor Democratie en SGP, genoeg voor een meerderheid (53 van de senatoren voor, 19 tegen). De PvdA stemde verdeeld;  de fracties van SP, GroenLinks, Partij voor de Dieren en de Fractie-Otten stemden tegen.
Veranderende stemming
Toch tekende deze dag de veranderende stemming in het parlement over de  Omgevingswet. Pas sinds het najaar groeit de aandacht voor de wet - net als de kritiek. Leveranciers en de gemeenten die met nieuwe software moeten gaan werken, twijfelen of ze wel op tijd goed voorbereid  zijn en of de wet uitvoerbaar is. In een interview met NRC waarschuwde de Nationale Ombudsman voor het risico dat slechts een ,,participatie-elite" goed met de complexe regels en nieuwe verantwoordelijkheden overweg zal kunnen. Wie daar niet mee overweg kan, wie niet digitaal kan communiceren bijvoorbeeld, dreigt het onderspit te delven.
Helemaal veilig is de Omgevingswet nog niet. Het BIT, de  kritische waakhond voor ict-projecten van de overheid, moet zich in april nog uitspreken over de uitvoerbaarheid van de wet. En het kabinet legt het parlement deze zomer nog een definitief invoeringsbesluit (Koninklijk Besluit) voor, zo is tijdens het debat toegezegd. Pas als dat besluit is goedgekeurd, is de invoering in 2021 onafwendbaar.
Link naar PDF
Load-Date: February 12, 2020
End of Document
</t>
  </si>
  <si>
    <t>Translated(src=nl, dest=en, text=The Senate approves the introduction of the Environmental Act
NRC Handelsblad
February 12, 2020 Wednesday
1st Edition
Copyright 2020 Mediahuis NRC B.V. All Rights Reserved
Section: DOMESTIC; Page 10
Length: 530 words
Byline: Rik Rutten
Jos Verlaan
Dateline: The Hague
Body
ABSTRACT
           Legislation
From 2021, the new law must merge many laws and regulations. Citizens and municipalities have more say.
COMPLETE TEXT:
         Pretend that there is nothing new under the sun and hope that the storm will blow over. On Tuesday, the cabinet tried to defuse a new round of impending unrest in the Senate over the introduction of the Environmental Act. The preliminary score: that tactic is a success. Although Minister Stientje van Veldhoven (Environment and Housing, D66) had to acknowledge in the Senate that "unrest has arisen".
The Environmental Act, which has been discussed by the national government and local authorities for ten years, must combine dozens of laws and hundreds of regulations. The law should simplify spatial planning policy and give citizens and municipalities more influence. The Rutte II cabinet has sometimes called the Environmental Act "the largest constitutional revision since 1848".
The reason for the unrest about the new law was the revelation in NRC on Monday that the Ministry of the Interior had blocked the publication of a critical inspection report. The subject of that report: problems that had arisen since the decentralization of spatial planning, resulting in danger to local residents, such as houses that were built too close to the storage of explosive materials - fireworks, ammunition.
Was this a harbinger of the problems that the Environmental Act could bring?
Van Veldhoven responded with two letters in two days in an attempt to dispel doubts among the senators. Message: the content of the reports was not new and not a cause for concern. The Senate, which was about to approve the Environmental Act on Tuesday, asked for - and was given - a few hours' extension to deliberate.
As it turned out during the vote on Tuesday evening, the coalition could still count on the support of PVV, Forum for Democracy and SGP, enough for a majority (53 of the senators in favor, 19 against). The PvdA voted divided; the SP, GroenLinks, Party for the Animals and Otten factions voted against.
Changing mood
Yet this day marked the changing mood in parliament regarding the Environmental Act. Only since the autumn has attention for the law been growing - as has the criticism. Suppliers and municipalities that have to work with new software doubt whether they are properly prepared in time and whether the law is enforceable. In an interview with NRC, the National Ombudsman warned of the risk that only a "participation elite" will be able to handle the complex rules and new responsibilities well. Those who cannot handle this, for example, those who cannot communicate digitally, are in danger of losing out. to mine.
The Environmental Act is not yet completely safe. The BIT, the critical watchdog for government ICT projects, must still rule on the feasibility of the law in April. And the cabinet will submit a final implementation decision (Royal Decree) to parliament this summer, as was promised during the debate. Only once that decision has been approved will the introduction in 2021 be inevitable.
Link to PDF
Load Date: February 12, 2020
End of Document, pronunciation=[[]], extra_data="{'translat...")</t>
  </si>
  <si>
    <t>Eerste Kamer stemt in met invoering Omgevingswet.rtf</t>
  </si>
  <si>
    <t xml:space="preserve">
Eerste Kamer stemt in met invoering Omgevingswet
NRC.NEXT
12 februari 2020 woensdag
1ste Editie
Copyright 2020 Mediahuis NRC B.V. All Rights Reserved
Section: BINNENLAND; Blz. 10
Length: 528 words
Byline: Rik Rutten
Jos Verlaan
Dateline: Den Haag 
Body
ABSTRACT
           Wetgeving         
De nieuwe wet moet vanaf 2021 vele wetten en regelingen samenvoegen. Burgers en gemeenten krijgen meer te vertellen.
VOLLEDIGE TEKST:
         Doen alsof er niets nieuws onder de zon is en hopen dat de storm weer overwaait. Zo probeerde het kabinet dinsdag een nieuwe ronde van dreigende onrust in de Eerste kamer over de komst van de Omgevingswet te bezweren. De voorlopige score: die tactiek is een succes. Al moest minister Stientje van Veldhoven (Binnenlandse Zaken, D66) in de Eerste Kamer wel erkennen dat er ,,onrust is ontstaan".
De Omgevingswet, waar door het Rijk en lagere overheden al tien jaar over wordt gesproken, moet  tientallen wetten en honderden regelingen samenvoegen. De wet moet het ruimtelijkeordeningsbeleid vereenvoudigen en  burgers en gemeenten meer invloed geven.   Door het  kabinet-Rutte II  wordt de Omgevingswet weleens ,,de grootste grondwetsherziening sinds 1848" genoemd.  
Aanleiding voor de onrust over de nieuwe wet was de onthulling maandag inNRC dat het ministerie van Binnenlandse Zaken de publicatie van een kritisch inspectierapport had tegengehouden. Onderwerp van dat rapport: problemen die waren ontstaan sinds de decentralisatie van de ruimtelijke ordening, met  gevaar voor omwonenden tot gevolg, zoals huizen die te dicht in de buurt van de opslag van explosieve materialen - vuurwerk, munitie - werden gebouwd.
Was dit een voorbode van de problemen die de Omgevingswet met zich mee kon brengen?
Van Veldhoven reageerde  met twee brieven in twee dagen tijd in een poging twijfels bij de senatoren weg te nemen. Boodschap: de inhoud van de rapporten was niet nieuw en geen reden tot zorg. De Eerste Kamer, die uitgerekend dinsdag op het punt stond in te stemmen met  de Omgevingswet, vroeg - en kreeg - een paar uur uitstel om zich te beraden. 
De coalitie kon, zo bleek dinsdagavond bij de stemming, nog steeds  rekenen op de steun van PVV, Forum voor Democratie en SGP, genoeg voor een meerderheid (53 van de senatoren voor, 19 tegen). De PvdA stemde verdeeld,  net als de fracties van SP, GroenLinks, Partij voor de Dieren en de Fractie-Otten.
Veranderende stemming
Toch tekende deze dag de veranderende stemming in het parlement over de  Omgevingswet. Pas sinds het najaar groeit de aandacht voor de wet - net als de kritiek. Leveranciers en de gemeenten die met nieuwe software moeten gaan werken, twijfelen of ze wel op tijd goed voorbereid  zijn en of de wet uitvoerbaar is. In een interview met NRC waarschuwde de Nationale Ombudsman voor het risico dat slechts een ,,participatie-elite" goed met de complexe regels en nieuwe verantwoordelijkheden overweg zal kunnen. Wie daar niet mee overweg kan, wie niet digitaal kan communiceren bijvoorbeeld, dreigt het onderspit te delven.
Helemaal veilig is de Omgevingswet nog niet. Het BIT, de  kritische waakhond voor ict-projecten van de overheid, moet zich in april nog uitspreken over de uitvoerbaarheid van de wet. En het kabinet legt het parlement deze zomer nog een definitief invoeringsbesluit (Koninklijk Besluit) voor, zo is tijdens het debat toegezegd. Pas als die is goedgekeurd, is de invoering in 2021 onafwendbaar.
Link naar PDF
Load-Date: February 11, 2020
End of Document
</t>
  </si>
  <si>
    <t>Translated(src=nl, dest=en, text=The Senate approves the introduction of the Environmental Act
NRC.NEXT
February 12, 2020 Wednesday
1st Edition
Copyright 2020 Mediahuis NRC B.V. All Rights Reserved
Section: DOMESTIC; Page 10
Length: 528 words
Byline: Rik Rutten
Jos Verlaan
Dateline: The Hague
Body
ABSTRACT
           Legislation
From 2021, the new law must merge many laws and regulations. Citizens and municipalities have more say.
COMPLETE TEXT:
         Pretend that there is nothing new under the sun and hope that the storm will blow over. On Tuesday, the cabinet tried to defuse a new round of impending unrest in the Senate over the introduction of the Environmental Act. The preliminary score: that tactic is a success. Although Minister Stientje van Veldhoven (Home Affairs, D66) had to acknowledge in the Senate that "unrest has arisen".
The Environmental Act, which has been discussed by the national government and local authorities for ten years, must combine dozens of laws and hundreds of regulations. The law should simplify spatial planning policy and give citizens and municipalities more influence. The Rutte II cabinet has sometimes called the Environmental Act "the largest constitutional revision since 1848".
The reason for the unrest about the new law was the revelation in NRC on Monday that the Ministry of the Interior had blocked the publication of a critical inspection report. The subject of that report: problems that had arisen since the decentralization of spatial planning, resulting in danger to local residents, such as houses that were built too close to the storage of explosive materials - fireworks, ammunition.
Was this a harbinger of the problems that the Environmental Act could bring?
Van Veldhoven responded with two letters in two days in an attempt to dispel doubts among the senators. Message: the content of the reports was not new and not a cause for concern. The Senate, which was about to approve the Environmental Act on Tuesday, asked for - and was given - a few hours' extension to deliberate.
As it turned out during the vote on Tuesday evening, the coalition could still count on the support of PVV, Forum for Democracy and SGP, enough for a majority (53 of the senators in favor, 19 against). The PvdA voted divided, as did the SP, GroenLinks, Party for the Animals and the Otten factions.
Changing mood
Yet this day marked the changing mood in parliament regarding the Environmental Act. Only since the autumn has attention for the law been growing - as has the criticism. Suppliers and municipalities that have to work with new software doubt whether they are properly prepared in time and whether the law is enforceable. In an interview with NRC, the National Ombudsman warned of the risk that only a "participation elite" will be able to handle the complex rules and new responsibilities well. Those who cannot handle this, for example, those who cannot communicate digitally, are in danger of losing out. to mine.
The Environmental Act is not yet completely safe. The BIT, the critical watchdog for government ICT projects, must still rule on the feasibility of the law in April. And the cabinet will submit a final implementation decision (Royal Decree) to parliament this summer, as was promised during the debate. Only once this has been approved will its introduction in 2021 be inevitable.
Link to PDF
Load Date: February 11, 2020
End of Document, pronunciation=[[]], extra_data="{'translat...")</t>
  </si>
  <si>
    <t>En daar gaat de vrije natuur, plakje voor plakje(2).rtf</t>
  </si>
  <si>
    <t xml:space="preserve">
En daar gaat de vrije natuur, plakje voor plakje
de Volkskrant
16 februari 2022 woensdag
Copyright 2022 DPG Media B.V. All Rights Reserved
Section: Ten Eerste; Blz. 2
Length: 601 words
Byline: FRANK HEINEN
Body
Column
Hoe rauw is dit op je dak gevallen?' 
Bert Maalderink, NOS-verslaggever op de Olympische Spelen, ondervroeg bondscoach Coopmans na de faliekant mislukte ploegenachtervolging. Maalderink-interviews kennen twee varianten.  
Er zijn de gesprekken waarin Bert de geïnterviewde scalpeert, frituurt, opeet, boldly going where no Kockelmann has gone before, waarna hij de geïnterviewde dankt voor diens openhartigheid.  
En er is de salamitechniek, waarbij de interviewer steeds dunne plakjes afsnijdt van het vertrouwen van de schaatser of coach in kwestie, en reepje voor reepje diens onverwoestbaar geachte kern nadert. Tegen de tijd dat Bert daar is, is er van die onverwoestbaarheid nog maar weinig over. 
Zoals je het soms uit handen moet geven en erop moet vertrouwen dat de beste schaatsers van de wereld elkaar een beetje helpen, zo moet je er vurig op vertrouwen dat diplomatie het wint van oorlogszucht. En je moet er kennelijk ook op vertrouwen dat mensen niet met een siliconenarm in hun mouw naar je vaccinatiepunt komen, zoals in het verhaal van Italië-correspondent Rosa van Gool. Je moet erop vertrouwen dat de nog niet bestaande sigma- en tauvarianten van het virus met terugwerkende kracht geen harakiri zullen maken van het doorkrassen van alle maatregelen. Het is buiten je macht, je hoopt er het beste van. 
Zo moet je ook, als eenvoudige wandelschoenen-met-in-de-profielzolen-uitgeharde-pratsjplakkaten bezittende burger, erop vertrouwen dat er op een zeker moment een einde zal komen aan de salamitactiek in het Nederlandse natuurbeleid. 
De wat in het wat?! 
In NRC Handelsblad werd dinsdag beschreven hoe een Brabantse golfclub (een vereniging dus, geen stok om mee te slaan) steeds een hapje van de omringende natuurgebieden nam. Meer greens, minder groen. Met de inwerkingtreding van de nieuwe Omgevingswet verwachten natuurbeschermers dat natuurbehoud en de markt vaker elkaars wegen zullen kruisen. Het prijzige onderhoud van natuurgebieden en recreatieplassen wordt regelmatig overgedaan aan commerciële exploitanten.  
Het Woudenbergse Henschotermeer, waar ik al een leven lang kom, wordt sinds enkele jaren omgeven door een hek. Er is ook een toegangspoort zoals je die uit voetbalstadions kent. Vroeger was het terrein openbaar, nu kun je er 's zomers voor een beperkt bedrag de hele dag heerlijk rondhangen, behalve dan als je weinig geld hebt, of veel kinderen, want dan betekent 'beperkt bedrag' net effe wat anders. Enkele maanden geleden werden er plannen gepresenteerd waarin het natuurgebiedje wordt volgeplempt met een activiteitenhal en chalets.  
Op andere plekken is het ooit openbare groen al aardig vergolfbaand, door bv's die provincies werk uit handen nemen, zodat je weinig anders rest dan erop vertrouwen dat het vanzelf goed komt - wat het natuurlijk nooit komt. Want, zeggen mensen die in dassen en bomen en stilte en zeldzame vogels zelfs met de beste verrekijker vooral een haperend verdienmodel herkennen, Nederland hééft helemaal geen natuur. Die paar bomen, die halve steenmarter... Het zijn toch allemaal al parken, maak er dan maar meteen ook pretparken van.  
En weer een schijfje eraf, en nog één, tot ze bij de kern komen, en vaststellen: zo weinig natuur, da's nauwelijks nog de moeite van het beschermen waard. En plok, daar gaat het laatste reepje. Binnenkort planten ze heus wel de wettelijk verplichte compensatietwijgjes, echt waar, vertrouw ze nou.  
Alleen: nu even niet. Nu begint het heerlijk te ruiken op het recreatieterrein (voorheen: natuurgebied). Iemand heeft de laatste das op de barbecue gelegd.
Bekijk de oorspronkelijke pagina: pagina 2
Load-Date: February 15, 2022
End of Document
</t>
  </si>
  <si>
    <t>Translated(src=nl, dest=en, text=And there goes free nature, slice by slice
de Volkskrant
February 16, 2022 Wednesday
Copyright 2022 DPG Media B.V. All Rights Reserved
Section: First; Page 2
Length: 601 words
Byline: FRANK HEINEN
Body
Column
How raw did this hit you?'
Bert Maalderink, NOS reporter at the Olympic Games, questioned national coach Coopmans after the disastrously failed team pursuit. Maalderink interviews have two variants.
There are the conversations in which Bert scalps, fries, eats the interviewee, boldly going where no Kockelmann has gone before, after which he thanks the interviewee for his candor.
And there is the salami technique, in which the interviewer continually cuts off thin slices of the confidence of the skater or coach in question, and approaches his or her considered indestructible core piece by piece. By the time Bert gets there, little of that indestructibility is left.
Just as you sometimes have to hand it over and trust that the best skaters in the world will help each other a little, you have to fervently trust that diplomacy will win over belligerence. And apparently you also have to trust that people will not come to your vaccination point with a silicone arm in their sleeve, as in the story by Italy correspondent Rosa van Gool. You must trust that the not yet existing sigma and tau variants of the virus will not retroactively make harakiri of scrapping all measures. It's out of your control, you hope for the best.
Likewise, as a citizen who owns simple walking shoes with hardened pratch placards in the profile soles, you must trust that at a certain point the salami tactics in Dutch nature policy will come to an end.
The what in the what?!
In NRC Handelsblad on Tuesday it was described how a Brabant golf club (an association, not a stick to hit with) kept taking a bite of the surrounding nature reserves. More greens, less green. With the entry into force of the new Environmental Act, nature conservationists expect that nature conservation and the market will cross paths more often. The expensive maintenance of nature reserves and recreational lakes is regularly transferred to commercial operators.
The Woudenberg Henschotermeer, where I have been coming all my life, has been surrounded by a fence for several years. There is also an entrance gate as you know from football stadiums. The site used to be public, but now you can hang out there all day in the summer for a limited amount, unless you have little money or a lot of children, because then 'limited amount' means something slightly different. A few months ago, plans were presented in which the nature reserve would be filled with an activity hall and chalets.
In other places, the once public green space has already been destroyed by companies that take work off the hands of provinces, so that you have little choice but to trust that everything will turn out fine - which of course it never will. Because, say people who recognize a faltering revenue model in badgers and trees and silence and rare birds, even with the best binoculars, the Netherlands has no nature at all. Those few trees, that half stone marten... They are all parks anyway, so why not turn them into amusement parks too?
And another slice off, and another, until they get to the core and realize: so little nature is hardly worth protecting. And plok, there goes the last strip. They will soon plant the legally required compensation twigs, really, trust them.
Only: not right now. Now it is starting to smell wonderful at the recreation area (formerly: nature reserve). Someone put the last badger on the barbecue.
View the original page: page 2
Load Date: February 15, 2022
End of Document, pronunciation=[[]], extra_data="{'translat...")</t>
  </si>
  <si>
    <t>En daar gaat de vrije natuur, plakje voor plakje.rtf</t>
  </si>
  <si>
    <t xml:space="preserve">
En daar gaat de vrije natuur, plakje voor plakje
De Volkskrant.nl
15 februari 2022 dinsdag 07:04 PM GMT
Copyright 2022 DPG Media B.V. All Rights Reserved
Length: 591 words
Byline: Frank Heinen
Body
  ‘Hoe rauw is dit op je dak gevallen?’
Bert Maalderink, NOS-verslaggever op de Olympische Spelen, ondervroeg bondscoach Coopmans na de faliekant mislukte ploegenachtervolging. Maalderink-interviews kennen twee varianten. 
Er zijn de gesprekken waarin Bert de geïnterviewde scalpeert, frituurt, opeet, boldly going where no Kockelmann has gone before, waarna hij de geïnterviewde dankt voor diens openhartigheid. 
En er is de salamitechniek, waarbij de interviewer steeds dunne plakjes afsnijdt van het vertrouwen van de schaatser of coach in kwestie, en reepje voor reepje diens onverwoestbaar geachte kern nadert. Tegen de tijd dat Bert daar is, is er van die onverwoestbaarheid nog maar weinig over.
Zoals je het soms uit handen moet geven en erop moet vertrouwen dat de beste schaatsers van de wereld elkaar een beetje helpen, zo moet je er vurig op vertrouwen dat diplomatie het wint van oorlogszucht. En je moet er kennelijk ook op vertrouwen dat mensen niet met een siliconenarm in hun mouw naar je vaccinatiepunt komen, zoals in het verhaal van Italië-correspondent Rosa van Gool. Je moet erop vertrouwen dat de nog niet bestaande sigma- en tauvarianten van het virus met terugwerkende kracht geen harakiri zullen maken van het doorkrassen van alle maatregelen. Het is buiten je macht, je hoopt er het beste van.
Zo moet je ook, als eenvoudige wandelschoenen-met-in-de-profielzolen-uitgeharde-pratsjplakkaten bezittende burger, erop vertrouwen dat er op een zeker moment een einde zal komen aan de salamitactiek in het Nederlandse natuurbeleid.
De wat in het wat?!
In NRC Handelsblad werd dinsdag beschreven hoe een Brabantse golfclub (een vereniging dus, geen stok om mee te slaan) steeds een hapje van de omringende natuurgebieden nam. Meer greens, minder groen. Met de inwerkingtreding van de nieuwe Omgevingswet verwachten natuurbeschermers dat natuurbehoud en de markt vaker elkaars wegen zullen kruisen. Het prijzige onderhoud van natuurgebieden en recreatieplassen wordt regelmatig overgedaan aan commerciële exploitanten. 
Het Woudenbergse Henschotermeer, waar ik al een leven lang kom, wordt sinds enkele jaren omgeven door een hek. Er is ook een toegangspoort zoals je die uit voetbalstadions kent. Vroeger was het terrein openbaar, nu kun je er ’s zomers voor een beperkt bedrag de hele dag heerlijk rondhangen, behalve dan als je weinig geld hebt, of veel kinderen, want dan betekent ‘beperkt bedrag’ net effe wat anders. Enkele maanden geleden werden er plannen gepresenteerd waarin het natuurgebiedje wordt volgeplempt met een activiteitenhal en chalets. 
Op andere plekken is het ooit openbare groen al aardig vergolfbaand, door bv’s die provincies werk uit handen nemen, zodat je weinig anders rest dan erop vertrouwen dat het vanzelf goed komt – wat het natuurlijk nooit komt. Want, zeggen mensen die in dassen en bomen en stilte en zeldzame vogels zelfs met de beste verrekijker vooral een haperend verdienmodel herkennen, Nederland hééft helemaal geen natuur. Die paar bomen, die halve steenmarter... Het zijn toch allemaal al parken, maak er dan maar meteen ook pretparken van. 
En weer een schijfje eraf, en nog één, tot ze bij de kern komen, en vaststellen: zo weinig natuur, da’s nauwelijks nog de moeite van het beschermen waard. En plok, daar gaat het laatste reepje. Binnenkort planten ze heus wel de wettelijk verplichte compensatietwijgjes, echt waar, vertrouw ze nou. 
Alleen: nu even niet. Nu begint het heerlijk te ruiken op het recreatieterrein (voorheen: natuurgebied). Iemand heeft de laatste das op de barbecue gelegd.
Load-Date: February 15, 2022
End of Document
</t>
  </si>
  <si>
    <t>Translated(src=nl, dest=en, text=And there goes the great outdoors, slice by slice
De Volkskrant.nl
February 15, 2022 Tuesday 07:04 PM GMT
Copyright 2022 DPG Media B.V. All Rights Reserved
Length: 591 words
Byline: Frank Heinen
Body
  “How raw did this hit you?”
Bert Maalderink, NOS reporter at the Olympic Games, questioned national coach Coopmans after the disastrously failed team pursuit. Maalderink interviews have two variants.
There are the conversations in which Bert scalps, fries, eats the interviewee, boldly going where no Kockelmann has gone before, after which he thanks the interviewee for his candor.
And there is the salami technique, in which the interviewer continually cuts off thin slices of the confidence of the skater or coach in question, and approaches his or her considered indestructible core piece by piece. By the time Bert gets there, little of that indestructibility is left.
Just as you sometimes have to hand it over and trust that the best skaters in the world will help each other a little, you have to fervently trust that diplomacy will win over belligerence. And apparently you also have to trust that people will not come to your vaccination point with a silicone arm in their sleeve, as in the story by Italy correspondent Rosa van Gool. You must trust that the not yet existing sigma and tau variants of the virus will not retroactively make harakiri of scrapping all measures. It's out of your control, you hope for the best.
Likewise, as a citizen who owns simple walking shoes with hardened pratch placards in the profile soles, you must trust that at a certain point the salami tactics in Dutch nature policy will come to an end.
The what in the what?!
In NRC Handelsblad on Tuesday it was described how a Brabant golf club (an association, not a stick to hit with) kept taking a bite of the surrounding nature reserves. More greens, less green. With the entry into force of the new Environmental Act, nature conservationists expect that nature conservation and the market will cross paths more often. The expensive maintenance of nature reserves and recreational lakes is regularly transferred to commercial operators.
The Woudenberg Henschotermeer, where I have been coming all my life, has been surrounded by a fence for several years. There is also an entrance gate as you know from football stadiums. The site used to be public, but now you can hang out there all day in the summer for a limited amount, unless you have little money or a lot of children, because then 'limited amount' means something slightly different. A few months ago, plans were presented in which the nature reserve would be filled with an activity hall and chalets.
In other places, the once public green space has already been destroyed by companies that take work off the hands of the provinces, so that you have little choice but to trust that everything will turn out fine - which of course it never will. Because, say people who recognize a faltering revenue model in badgers and trees and silence and rare birds, even with the best binoculars, the Netherlands has no nature at all. Those few trees, that half stone marten... They are all parks anyway, so why not turn them into amusement parks too?
And another slice off, and another, until they get to the core and realize: so little nature is hardly worth protecting. And plok, there goes the last strip. They will soon plant the legally required compensation twigs, really, trust them.
Only: not right now. Now it is starting to smell wonderful at the recreation area (formerly: nature reserve). Someone put the last badger on the barbecue.
Load Date: February 15, 2022
End of Document, pronunciation=[[]], extra_data="{'translat...")</t>
  </si>
  <si>
    <t>Er staan meer files dan ooit. Dat is de schuld van de Tesla.rtf</t>
  </si>
  <si>
    <t xml:space="preserve">
Er staan meer files dan ooit. Dat is de schuld van de Tesla
NRC.nl
oktober 18, 2022 6:00 PM GMT
Copyright 2022 Mediahuis NRC B.V. Alle rechten voorbehouden
Length: 1072 words
Byline: Japke-d. Bouma
Highlight: Er staan meer files dan ooit. Japke-d. Bouma snapt dat wel, zeker nu de NS zo slecht presteert. „Geen fijnere werkplek dan alleen in je auto.” Gelukkig heeft ze ook tips hoe de files te bestrijden.
Body
Je zou denken: dit is de tijd van het thuiswerken. Hét moment om niet meer met z’n allen tegelijk in de file te hoeven staan. Maar het tegendeel is waar. Er staan meer files dan ooit, zo las ik laatst in Het Financieele Dagblad . Vooral op dinsdagen en donderdagen kun je op elk gewenst moment van de dag over de motorkappen lopen.
Dat komt door het ‘hybride werken’ – de combinatie van thuis en kantoor waar we het al drie jaar over hebben maar waarvan nog steeds niemand weet hoe het moet. Omdat werkgevers niet het lef hebben om met duidelijke thuiswerkregels te komen, laten ze het over aan hun managers die alle wensen van hun team op elkaar af moeten stemmen. En dan kom je al gauw op de dinsdagen uit om naar kantoor te gaan.
Want maandag is driekwart vrij (vier keer negen uur), woensdag zijn de kinderen thuis en op donderdag willen ze wat eerder naar huis omdat ze dan toch al behoorlijk moe zijn geworden van de werkweek. Ik hoorde laatst over iemand die vrijdag niet naar kantoor kon komen omdat ze dan yoga heeft.
En dus staat op dinsdag het hele land vast. De afgelopen jaren kwamen er al 360.000 auto’s bij (!) – ongetwijfeld ook voor een groot deel toen we niet meer met het ov mochten tijdens corona. Die auto’s heeft iedereen na de pandemie lekker gehouden.
Het is natuurlijk niet erg woke om te zeggen, en ik schaam me er ook voor, maar ik snap die filerijders wel. Het is heerlijk in de auto.
Thermosflesje met thee, snoepjes van het tankstation. Boterhammetje, neus pulken, lekker warm, kom daar thuis eens om – supergezellig ook als het regent.
Uiteraard met blikken bruine bonen achterin, een warme deken (zo’n grijze van het Rode Kruis), brandblusser, dubbelloopse buks, hengel, 83 volgeladen powerbanks, regenton, Zwitsers zakmes, een komfoortje – voor als je écht strandt – en keihard meezingen met de powerballads op Radio Veronica. Ik ken iemand die een keer extra heen en weer van Nijmegen naar Amsterdam gereden is omdat ze zo’n leuke podcast aan het luisteren was.
De NS is al maanden geen écht alternatief meer voor de file. Het bedrijf biedt tegenwoordig in de spits passagiers die een broodje ei staan te eten op een vol balkon, onwelriekende oksels op neushoogte en de walm van toiletten die volgens de Volkskrant „’s ochtends vroeg al ruiken of iedereen gisteren asperges heeft gegeten” – om over de vouwfietsen nog maar te zwijgen. Defensie traint momenteel z’n mariniers in de treinspits. Dan nog liever drie uur op de snelweg.
De files zijn natuurlijk ook de schuld van de Tesla – die zijn gewoon te comfortabel. Sowieso die nieuwe (elektrische) auto’s. Ik werd laatst van het station opgehaald door een Polestar en ik wist niet wat ik zag joh. Dat ding rijdt zelf, trekt sneller op dan een Tesla, vertelt moppen, doet je was, föhnt je haar en achteraf bleek dat hij mijn collega’s had gemaild dat ik even niet bereikbaar was – daar kan geen collega tegenop.
Misschien moeten we meer vanuit de auto gaan werken, zei mijn uitgever laatst – die heeft een Tesla en wil daar het liefst de hele dag in blijven zitten. „Dan kun je eerder beginnen en hoef je niet zo ver te rijden.”
Want dan kun je ook op een P+R afspreken met z’n allen. Of iedereen laat z’n auto bij kantoor staan en gaat erin wonen! Meteen een oplossing voor de krappe woningmarkt én het staat gewoon heel erg ambitieus als je auto altijd bij kantoor staat.
Spitsbelasting zou ook wel eens kunnen werken. Of verplicht op woensdagen werken, dat alleen mensen die onderweg zijn naar hun werk in de spits mogen (en grootouders die op de kinderen passen) of dat je pas na dertig jaar in het ov met de auto de weg op mag – is sowieso beter om alle boomers uit de trein te halen met hun veel te grote rugzakken, windjacks, vouwfietsen en paraplu’s.
Je zou mensen ook kunnen verplichten af te wisselen: de oneven geboortejaren mogen in de oneven jaren met de auto, het jaar erop moeten ze met de trein en mogen de even geboortejaren de weg op. Of dat de treinwerkers fulltime mogen thuiswerken. Studenten en scholieren krijgen sowieso voorrang in het ov – duh.
Of als iedereen tóch al achter elkaar staat in de file, gewoon dáár je mietings houden – lekker rustig ook voor de fietsers en ov-gangers op kantoor. Een aparte rijstrook voor stilstaande autokantoren! Stapvoets rijden voor de stand-ups en weer plankgas als die eikel van sales aan het woord is.
Het korps landelijke politiediensten rijdt op de vluchtstrook met flip-overs, Elon Musk zorgt met extra masten voor stabiele wifi, Sodexo doet de mobiele lunch. Als we de lunch al halen! Want als de besprekingen voorbij zijn, pakt iedereen de volgende afslag en keert weer terug naar huis – ideaal.
Maar het beste zou natuurlijk zijn als we NS weer een factor zouden maken in dit land. Zodat we de planeet ook nog een beetje leefbaar houden. En er niet nóg meer auto’s komen, als rijdende middelvingers naar de volgende generatie. Ja, ook jij, met je Polestar. Make NS great again .
Daarover de volgende keer!
Dit was (vooralsnog) de laatste column van Japke-d. Bouma bij de redactie Economie. Vanaf 1 november is ze te lezen bij de redactie Leven en zal haar column, naast carrière en werk, ook over andere onderwerpen gaan.
Dit waren de Parels deze week op Twitter
 @Japked wat staat hier eigenlijk? Gaan ze nou wel of niet huizen bouwen? pic.twitter.com/tKAC2zoqqZ — Eveline Kokx (@EvelineKokx) October 5, 2022 
Ik behoor nu definitief &amp; voorgoed tot een andere generatie. Een tijdje terug was ik bij een bijeenkomst over ‘nieuw beleid’. Die begon met een sessie van 1,5 uur ‘Bouw je droom in Lego’. Het is voor iedereen beter, als ik er verder over zwijg. pic.twitter.com/IvySdnRRqZ — Aad van Tongeren (@AadvanTongeren) October 5, 2022 
 @Japked Ik hoorde laatst over stukken met "een ambtelijke nestgeur". Help? Hoe hard moet ik rennen denk je?— Maartje vd Avert (@MaartjevdAvert) October 7, 2022 
Annemiek van Vleuten: “Ik heb nog twee jaar een kantoorbaan gehad. Dat zet dingen in perspectief, want dat was ook niet alles. Daar denk ik aan als het regent” Bikkel☀️ @Japked   pic.twitter.com/I34xIZ8FG3 — Ine de Bock (@inedebock) October 8, 2022 
“De wijze van invulling van deze centrale operationele beheertaken wordt in de sturingslijn Strategisch, Tactisch en Operationele Beheer Organisatie vormgegeven en geconcretiseerd.” Help, @Japked ! #omgevingswet — senatorsaskia (@senatorsaskia) October 15, 2022 
Wat gaat ie doen? pic.twitter.com/UbVYrqSifp — Roelf Jan Duin (@rjduin) October 17, 2022 
Load-Date: October 19, 2022
End of Document
</t>
  </si>
  <si>
    <t>Translated(src=nl, dest=en, text=There are more traffic jams than ever. That's the Tesla's fault
NRC.nl
October 18, 2022 6:00 PM GMT
Copyright 2022 Mediahuis NRC B.V. All rights reserved
Length: 1072 words
Byline: Japke-d. Bouma
Highlight: There are more traffic jams than ever. Japke-d. Bouma understands that, especially now that the NS is performing so poorly. “There is no better place to work than alone in your car.” Fortunately, she also has tips on how to combat traffic jams.
Body
You would think: this is the time of working from home. The moment when everyone no longer has to be stuck in a traffic jam at the same time. But the opposite is true. There are more traffic jams than ever, as I recently read in Het Financieele Dagblad. Especially on Tuesdays and Thursdays, you can walk on the hoods at any time of the day.
This is due to 'hybrid working' - the combination of home and office that we have been talking about for three years but which still no one knows how to do. Because employers do not have the courage to come up with clear working from home rules, they leave it to their managers who have to coordinate all the wishes of their team. And then you soon end up going to the office on Tuesdays.
Because Monday is three-quarters off (four times nine hours), Wednesday the children are at home and on Thursday they want to go home a little earlier because they have already become quite tired from the working week. I recently heard about someone who couldn't come to the office on Friday because she had yoga.
And so on Tuesday the entire country is in lockdown. In recent years, 360,000 cars have been added (!) - undoubtedly also largely when we were no longer allowed to use public transport during corona. Everyone kept those cars nice after the pandemic.
Of course it's not a very woke thing to say, and I'm ashamed of it, but I understand those traffic jam drivers. It's wonderful in the car.
Thermos bottle with tea, sweets from the gas station. Have a sandwich, pick your nose, nice and warm, come home and enjoy it - super cozy even when it's raining.
Of course with cans of brown beans in the back, a warm blanket (a gray one from the Red Cross), fire extinguisher, double-barreled rifle, fishing rod, 83 fully charged power banks, rain barrel, Swiss army knife, a brazier - for when you really get stranded - and singing along with the power ballads on Radio Veronica. I know someone who drove back and forth from Nijmegen to Amsterdam extra once because she was listening to such a nice podcast.
The NS has not been a real alternative to traffic jams for months. Nowadays, during rush hour, the company offers passengers who are eating an egg sandwich on a crowded balcony, malodorous armpits at nose height and the smell of toilets that, according to the Volkskrant, "smell early in the morning as if everyone ate asparagus yesterday" - to talk about not to mention the folding bicycles. Defense is currently training its marines during train rush hours. Then I'd rather spend three hours on the highway.
The traffic jams are of course also the Tesla's fault - they are just too comfortable. In any case, those new (electric) cars. I was recently picked up from the station by a Polestar and I didn't know what I saw. That thing drives itself, accelerates faster than a Tesla, tells jokes, does your laundry, blow-dries your hair and afterwards it turned out that he had emailed my colleagues that I was temporarily unavailable - no colleague can compete with that.
Maybe we should start working more from the car, my publisher said recently – he has a Tesla and would prefer to stay in it all day. “Then you can start earlier and you don't have to drive so far.”
Because then you can also meet up at a P+R. Or everyone leaves their car at the office and moves in! An immediate solution for the tight housing market and it is simply very ambitious if your car is always parked at the office.
Peak tax could also work. Or whether it is mandatory to work on Wednesdays, that only people on their way to work are allowed to go during rush hour (and grandparents who look after the children) or that you are only allowed to drive on the road after thirty years in public transport - it is in any case better to to get all the boomers off the train with their oversized backpacks, windbreakers, folding bicycles and umbrellas.
You could also force people to alternate: those with odd birth years can go by car in odd years, they have to take the train the following year, and those with even birth years can use the road. Or that train workers are allowed to work from home full-time. Students and pupils always get priority on public transport – duh.
Or if everyone is already standing behind each other in a traffic jam, just have your lunch there - nice and quiet, also for cyclists and public transport users in the office. A separate lane for stationary car offices! Drive at a walking pace for the stand-ups and go full throttle again when that jerk from sales is speaking.
The national police force drives on the emergency lane with flip charts, Elon Musk ensures stable WiFi with extra masts, Sodexo does the mobile lunch. If we even make it to lunch! Because when the discussions are over, everyone takes the next exit and returns home – ideal.
But it would of course be best if we made NS a factor in this country again. So that we can also keep the planet somewhat livable. And there will not be even more cars, like driving middle fingers to the next generation. Yes, you too, with your Polestar. Make NS great again.
More about that next time!
This was (for now) Japke-d's last column. Bouma at the Economics editorial team. From November 1 she can be read by the Leven editorial team and her column will also be about other topics in addition to career and work.
These were the Pearls on Twitter this week
 @Japked what does this actually say? Are they going to build houses or not? pic.twitter.com/tKAC2zoqqZ — Eveline Kokx (@EvelineKokx) October 5, 2022
I now definitely &amp; forever belong to a different generation. A while ago I was at a meeting about 'new policy'. It started with a 1.5-hour session 'Build your dream in Lego'. It's better for everyone if I keep quiet about it. pic.twitter.com/IvySdnRRqZ — Aad van Tongeren (@AadvanTongeren) October 5, 2022
 @Japked I recently heard about pieces with "an official smell". Help? How fast do you think I should run? — Maartje vd Avert (@MaartjevdAvert) October 7, 2022
Annemiek van Vleuten: “I still had an office job for two years. That puts things into perspective, because that wasn't all. That's what I think about when it rains” Bikkel☀️ @Japked   pic.twitter.com/I34xIZ8FG3 — Ine de Bock (@inedebock) October 8, 2022
“The manner in which these central operational management tasks are fulfilled is shaped and concretized in the Strategic, Tactical and Operational Management Organization management line.” Help, @Japked! #environmentallaw — senatorsaskia (@senatorsaskia) October 15, 2022
What's he going to do? pic.twitter.com/UbVYrqSifp — Roelf Jan Duin (@rjduin) October 17, 2022
Load Date: October 19, 2022
End of Document, pronunciation=[[]], extra_data="{'translat...")</t>
  </si>
  <si>
    <t>Expert over macht van De Jonge omtrent bouwlocaties aanwijzen_ _Die bevoegdheid heeft hij niet_.rtf</t>
  </si>
  <si>
    <t xml:space="preserve">
Expert over macht van De Jonge omtrent bouwlocaties aanwijzen: ’Die bevoegdheid heeft hij niet’
De Telegraaf.nl
5 april 2022 dinsdag 9:13 PM GMT
Copyright 2022 Mediahuis Nederland BV All Rights Reserved
Section: BINNENLAND; FRONTPAGE
Length: 518 words
Byline: onze verslaggevers
Dateline: Den Haag 
Body
Woonminister Hugo de Jonge zegt desnoods onder dwang gebieden als bouwlocatie te gaan aanwijzen. „Maar hoe dan?”, vraagt directeur Coen van Rooyen van branchevereniging WoningbouwersNL zich af. „Het probleem is dat hij die bevoegdheid helaas niet heeft.”
Volgens Van Rooyen kan de minister wettelijk niet om gemeenten of provincies heen. „Je kunt als minister wel zeggen: ’doe iets met die locatie’. Maar dat is iets anders dan een besluit doorvoeren. De lokale overheden zullen het bestemmingsplan moeten maken. Als de gemeenteraad het niet goed vindt, komt de bouwlocatie er niet. Minister de Jonge kan niet zomaar zeggen: op Dorpsstraat 23 komt een appartementencomplex.”
De Jonge zal dus in overleg moeten gaan, stelt Van Rooyen. „Zijn aanwijzing zal ook moeten passen in streek- en bestemmingsplannen. Als hij wil bouwen in Rijnsburg in Utrecht, dan betekent het bijvoorbeeld dat je daar geen windmolens meer kan neerzetten.”
Tekst gaat verder onder de foto.
Uitzonderlijke situatie
Hoogleraar woningbouw Peter Boelhouwer van de TU Delft stelt dat zo’n bestemmingsplan wel aangepast kan worden, maar dat het via die weg jaren duurt. En zelfs dan blijft de vraag of de rechter het toestaat als er bezwaar komt vanuit de gemeente of provincie. „Het moet wel in het belang van het Rijk zijn om dat te doen. Dat is het als er bijvoorbeeld een openbare weg moet komen, een windmolenpark, een recreatiegebied of industrieterrein met nationale betekenis. Maar gewoon een paar woningen? Ik kan het me niet voorstellen.”
In het coalitieakkoord staat ook dat een aanwijzing vanuit De Jonge ’met inachtneming van de lokale autonomie en passende waarborgen’ moet komen. Het kabinet werkt nu aan een wetsvoorstel dat moet vastleggen ’hoe het Rijk weer regie kan gaan voeren over het volkshuisvestingsbeleid’.
Een uitzonderlijke situatie, stelt Boelhouwer. „Het is nog nooit gebeurd dat het Rijk zei: daar moet gebouwd worden. Met nieuwe wetgeving gaan ze proberen dat wel mogelijk te maken. Ze zouden dat bijvoorbeeld mee kunnen nemen in de nieuwe omgevingswet, die als het goed is volgend jaar komt.” Het zou volgens de hoogleraar echter nogal een bot middel zijn. „In principe gaat de lokale overheid over de inrichting van ruimte. Dat probeer je dan te verwerpen. Dat is niet niks.”
Tekst gaat verder onder de foto.
Bemoeien
Veel gemeenten zullen volgens zowel de hoogleraar als de directeur van de branchevereniging echter blij zijn als de minister zich ermee gaat bemoeien. „Gemeenten vinden het vaak niet zo erg als het Rijk een rol gaat spelen, omdat het vaak de provincies zijn die dwarsliggen bij bouwplannen”, aldus Van Rooyen.
Hij denkt dat De Jonge zich het beste kan richten op grond die al door ontwikkelaars is aangekocht en waarbij het bestemmingsplan woningbouw toestaat. „Anders kan het lang duren voordat er iets staat. Vanaf het moment van een goed idee tot het bestemmingsplan, daar zit gemiddeld een jaar of zes tussen.”
Wil De Jonge sneller zijn, dan moet dus inderdaad de wet gewijzigd worden, bevestig Boelhouwer. „Hij kan op dit moment niet zomaar zeggen tegen gemeenten: daar moet je woningen bouwen.”
Graphic
Image, Peter Boelhouwer voor zijn huis., ANP/HH
Load-Date: April 6, 2022
End of Document
</t>
  </si>
  <si>
    <t>Translated(src=nl, dest=en, text=Appoint expert on De Jonge's power over construction locations: 'He does not have that authority'
De Telegraaf.nl
April 5, 2022 Tuesday 9:13 PM GMT
Copyright 2022 Mediahuis Nederland BV All Rights Reserved
Section: DOMESTIC; FRONT PAGE
Length: 518 words
Byline: our reporters
Dateline: The Hague
Body
Housing Minister Hugo de Jonge says he will, if necessary, forcibly designate areas as construction locations. “But how?” asks director Coen van Rooyen of the trade association WoningbouwersNL. “The problem is that unfortunately he does not have that authority.”
According to Van Rooyen, the minister cannot legally ignore municipalities or provinces. “As a minister you can say: 'do something with that location'. But that is different from implementing a decision. The local authorities will have to draw up the zoning plan. If the municipal council does not approve, the construction site will not be built. Minister De Jonge cannot simply say: an apartment complex will be built at Dorpsstraat 23.”
De Jonge will therefore have to consult, says Van Rooyen. “His designation will also have to fit in with regional and zoning plans. If he wants to build in Rijnsburg in Utrecht, it means, for example, that you can no longer install wind turbines there.”
Text continues below the photo.
Exceptional situation
Professor of housing construction Peter Boelhouwer from TU Delft states that such a zoning plan can be adjusted, but that it will take years. And even then, the question remains whether the judge will allow it if there is an objection from the municipality or province. “It must be in the interests of the government to do that. This is the case if, for example, a public road, a wind farm, a recreational area or industrial estate with national significance is needed. But just a few houses? I can not imagine it."
The coalition agreement also states that an appointment must come from De Jonge 'with due regard for local autonomy and appropriate guarantees'. The cabinet is now working on a bill that will determine 'how the government can regain control over public housing policy'.
An exceptional situation, says Boelhouwer. “It has never happened before that the government said: construction must take place there. They will try to make that possible with new legislation. For example, they could include that in the new environmental law, which should be introduced next year.” However, according to the professor, it would be quite a blunt measure. “In principle, the local government is responsible for the design of space. You then try to reject that. That's no small feat.”
Text continues below the photo.
Interfere in
However, according to both the professor and the director of the trade association, many municipalities will be happy if the minister gets involved. “Municipalities often do not mind it when the government plays a role, because it is often the provinces that obstruct construction plans,” says Van Rooyen.
He thinks that De Jonge can best focus on land that has already been purchased by developers and where the zoning plan allows housing construction. “Otherwise it could take a long time before anything is published. From the moment of a good idea to the zoning plan, there is an average of about six years.”
If De Jonge wants to be faster, the law must indeed be changed, Boelhouwer confirms. “At the moment he cannot simply say to municipalities: you have to build houses there.”
Graphic
Image, Peter Boelhouwer in front of his house., ANP/HH
Load Date: April 6, 2022
End of Document, pronunciation=[[]], extra_data="{'translat...")</t>
  </si>
  <si>
    <t>Geachte redactie(2).rtf</t>
  </si>
  <si>
    <t xml:space="preserve">
Geachte redactie
de Volkskrant
12 oktober 2022 woensdag
Copyright 2022 DPG Media B.V. All Rights Reserved
Section: Opinie; Blz. 29
Length: 625 words
Body
Overbevolking
Er is naast het stikstofprobleem nog het probleem met de waterhuishouding en zoönose, merkt Ibtihal Jadib in haar column terecht op (Ten eerste, 11/10). Er is nóg een onderwerp waar bijna niemand zich aan waagt, en dat is overbevolking. 
Door overbevolking slachten we miljarden dieren voor voedsel, is er sprake van overbevissing, komt kooldioxide in onze dampkring én is de diversiteit van de natuur door miljarden mensen vermoord. 
Bijna alle onderwerpen in de Volkskrant zijn gericht op menselijke problemen en af en toe op problemen in de natuur. Het basisprobleem overbevolking wordt nog te veel vermeden. 
Dick Speijers, Nuenen
Inspraak
Er heerst in het mondige Nederland een misvatting over wat participatie inhoudt. Zo schrijft Peter Kool (O&amp;D, 10/10) dat het frappant is dat Sharon Dijksma een stuk inzendt over 'Steden en inwoners die buitenspel staan bij de plannen voor het klimaat' (O&amp;D, 7/10). 
Volgens Kool is Dijksma's wethouder in de gemeente Utrecht een 'schoolvoorbeeld van het doen alsof burgers inspraak hebben via 'participatie', waarna ze besluit tot wat ze zelf vooraf al vond.' 
Participatie betekent meepraten, meedenken en je mening laten horen. Het betekent niet dat je de gemeente kunt opdragen jouw wensen uit te voeren. Het staat de gemeente vrij om in de belangenafweging jouw mening naast zich neer te leggen en tot een ander besluit te komen. Met meerdere belangen kan dat niet anders. De misvatting over participatie en inspraak belooft weinig goeds als de Omgevingswet in werking treedt. 
Luuk Spruit, Voorhout
Vraagkartel
Peter de Waard bespreekt het idee van een 'vraagkartel' van olie-importeurs als tegenhanger van het 'aanbodkartel' Opec (11/10). Zo'n vraagkartel heeft bestaan: tot ongeveer 1970 werkten de grote westerse oliemaatschappijen ('Seven Sisters') samen om de olieprijs laag te houden, met politieke en zo nodig militaire steun van de Britse en Amerikaanse regering. De oprichting van Opec was een reactie op de marktmacht van dit vraagkartel. 
Camiel van Altenborg, Wageningen
Schandalig
'Sector wil geld van overheid', las ik zaterdag in Ten eerste over de pluimveefokkers. Wat is het toch een rare reflex bij bedrijven om financieel gecompenseerd te willen worden bij tegenslag. Ik heb nog nooit de kop 'Bedrijf stort onverwachte winst in belastingpot' gezien, terwijl dat net zo logisch zou zijn. 
De pluimveesector maakt het wel héél bont. Ze negeren al decennia duidelijke waarschuwingen van virologen over de risico's van het samenbrengen van bizarre aantallen vogels op een klein oppervlak. Daarbij wordt ook het feit genegeerd dat voor mensen geschikt eten massaal aan kippen wordt gegeven. Tegen beter weten in namen pluimveebedrijven dus steeds grotere risico's, waardoor nu de wal het schip keert: de vogelgriep gaat niet meer weg en dit jaar werden al miljoenen kippen afgemaakt. 
Waarom moet í­k daar in vredesnaam voor betalen? Bedrijven die te grote risico's nemen, kunnen failliet gaan. Dat hoort zo, het is hun eigen probleem. Láát ze maar failliet gaan. 
Het gaat hier niet om energie of over medicijnen, maar om producten die we makkelijk kunnen missen. Hoe erg is het als we geen kippenvlees meer kunnen eten of als we meer voor onze eieren moeten gaan betalen? Vergeleken met onze échte problemen zouden we het nauwelijks merken. 
René Dijkgraaf, Harderwijk
Groene kaart
Gisteren bracht ik mijn kleinzoon naar zijn voetbaltraining. Na afloop hadden we het over gele en rode kaarten. De 5-jarige Sinne vroeg waarom scheidsrechters geen groene kaarten geven. Waarom alleen repressieve interventies? Deel inderdaad eens een groene kaart uit bij verheffende of sportieve acties. Het levert beslist sportiever spel op. 
Gaston Gast, Leeuwarden
Bekijk de oorspronkelijke pagina: pagina 29
Load-Date: October 11, 2022
End of Document
</t>
  </si>
  <si>
    <t>Translated(src=nl, dest=en, text=Dear editors
de Volkskrant
October 12, 2022 Wednesday
Copyright 2022 DPG Media B.V. All Rights Reserved
Section: Opinion; Page 29
Length: 625 words
Body
Overpopulation
In addition to the nitrogen problem, there is also the problem of water management and zoonosis, Ibtihal Jadib rightly notes in her column (First, 11/10). There is another topic that almost no one dares to tackle, and that is overpopulation.
Due to overpopulation, we slaughter billions of animals for food, there is overfishing, carbon dioxide enters our atmosphere and the diversity of nature has been murdered by billions of people.
Almost all topics in the Volkskrant are focused on human problems and occasionally on problems in nature. The basic problem of overpopulation is still too much avoided.
Dick Speijers, Nuenen
Participation
There is a misconception in the sophisticated Netherlands about what participation entails. For example, Peter Kool (O&amp;D, 10/10) writes that it is striking that Sharon Dijksma submits a piece about 'Cities and residents who are sidelined in climate plans' (O&amp;D, 7/10).
According to Kool, Dijksma's alderman in the municipality of Utrecht is a 'textbook example of pretending that citizens have a say through 'participation', after which she decides on what she thought beforehand.'
Participation means participating in discussions, thinking along and making your opinion heard. It does not mean that you can order the municipality to carry out your wishes. The municipality is free to disregard your opinion in the weighing of interests and come to a different decision. This cannot be otherwise with multiple interests. The misconception about participation and participation does not bode well when the Environmental Act comes into effect.
Luuk Spruit, Voorhout
Demand cartel
Peter de Waard discusses the idea of ​​a 'demand cartel' of oil importers as a counterpart to the 'supply cartel' Opec (11/10). Such a demand cartel existed: until about 1970, the major Western oil companies ('Seven Sisters') worked together to keep oil prices low, with political and, if necessary, military support from the British and American governments. The creation of Opec was a response to the market power of this demand cartel.
Camiel van Altenborg, Wageningen
scandalous
'Sector wants money from government', I read on Saturday in Firstly about the poultry breeders. What a strange reflex it is for companies to want to be financially compensated in the event of a setback. I've never seen the headline 'Company deposits unexpected profits into tax pot', even though that would make just as much sense.
The poultry sector is doing very well. They have been ignoring clear warnings from virologists for decades about the risks of bringing together bizarre numbers of birds in a small area. This also ignores the fact that food suitable for humans is given to chickens en masse. Against their better judgment, poultry companies took increasingly greater risks, which is now turning the tide: bird flu is here to stay and millions of chickens have already been culled this year.
Why on earth do I have to pay for that? Companies that take too many risks can go bankrupt. That's how it should be, it's their own problem. Just let them go bankrupt.
This is not about energy or medicines, but about products that we can easily do without. How bad will it be if we can no longer eat chicken meat or if we have to pay more for our eggs? Compared to our real problems, we would hardly notice it.
René Dijkgraaf, Harderwijk
Green card
Yesterday I took my grandson to his soccer practice. Afterwards we talked about yellow and red cards. 5-year-old Sinne asked why referees don't give green cards. Why only repressive interventions? Indeed, give out a green card for uplifting or sporting actions. It definitely makes for a sportier game.
Gaston Gast, Leeuwarden
View the original page: page 29
Load Date: October 11, 2022
End of Document, pronunciation=[[]], extra_data="{'translat...")</t>
  </si>
  <si>
    <t>Geachte redactie.rtf</t>
  </si>
  <si>
    <t xml:space="preserve">
Geachte redactie
de Volkskrant
10 maart 2023 vrijdag
Copyright 2023 DPG Media B.V. All Rights Reserved
Section: Opinie; Blz. 25
Length: 521 words
Body
Opinie
Mannenbrein
Briefschrijfster Tielke Engels wil weten wat zich afspeelt in het brein van mannen die zich schuldig maken aan seksueel grensoverschrijdend gedrag (O&amp;D, 9/3). Volgens mij is het antwoord al bondig gegeven door de Amerikaanse komiek Robin Williams: 'God gave men both a penis and a brain, but unfortunately not enough blood supply to run both at the same time.' (God gaf mannen zowel een penis als een brein, maar helaas niet genoeg bloed om allebei tegelijk te laten werken.) 
Maria Elisa Jansen,  
Oegstgeest
Eerste Kamer
Het artikel 'Eerste Kamer moet ophouden Tweede Kamertje te spelen' (Ten eerste, 4/3) suggereert dat wij druk zijn met iets wat we niet horen te doen. Het vermeldt niet dat wij momenteel vooral druk zijn met wat onze grondwettelijke taak is: wetsvoorstellen heroverwegen. 
Deze weken doen we dat onder andere intensief met de Omgevingswet (die alle gemeenten en provincies raakt), de Pensioenwet (die vrijwel alle Nederlanders aangaat) en het correctief referendum (waar een meerderheid van de bevolking en een staatscommissie om vragen). Geen spel, gewoon ons werk. Het is maar een weet. 
Tiny Kox,  
lid Eerste Kamer namens de SP (sinds 2003)
Helmplicht
Graag onderschrijven wij de column van Sander Schimmelpenninck (Ten eerste, 6/3). Hierin onderbouwt hij waarom fietsen goed is en het rijden op een scooter of brommer niet. Aanvullend willen wij waarschuwen voor de gezondheidseffecten van het rijden op een 'fatbike' en andere zogenaamde e-bikes die met een knop of een 'gashendel' worden bediend. 
De berijders worden steeds jonger en de snelheid is vaak ruim boven de 25 km/u. Het gevaar voor anderen en henzelf wordt daardoor ongemerkt groter. Bovendien rijden zij vrijwel allemaal zonder helm. Het verdient aanbeveling om deze 'e-bikes' in de regelgeving te beschouwen als snorfietsen: met helmplicht dus. 
Een helm is overigens ook aan te bevelen bij de reguliere e-bike en fiets, want het toenemend aantal fietsongevallen met ernstig hersenletsel baart ons grote zorgen. M. Koornneef, sportarts, Uithoorn 
F. Backx, sportarts,  
Maarssen
Boerenprotest
Het kabinet ontraadt de motie om tijdens demonstraties het gebruik van trekkers te verbieden. De motie werd ingediend door de Partij voor de Dieren, met als argument dat de politie vindt dat het anders onmogelijk is de wet naar behoren te handhaven. De minister ontkent dat standpunt van de politie met de opmerking dat na de vorige protesten verschillende demonstranten zijn vervolgd. 
Trekkers dienen in geen enkel opzicht het demonstratierecht. Het gebruik van trekkers is intimiderend. Mogelijk zo intimiderend dat de minister van Binnenlandse Zaken de motie niet durft te steunen. Ik ben benieuwd welke politieke partijen dat lef wél hebben bij stemming. 
Frans Aarts,  
Renkum
(On)betaald werk
Wat een gemiste kans dat minister Karien van Gennip (SZW) werkgevers oproept om vrouwen te vragen meer uren betaald te werken. Veel beter zou zijn een oproep aan mannen om meer onbetaald te werken in de zorg voor kinderen, ouders en het huishouden. Want dáár ligt het probleem.  
Erik Toussaint,  
Cuijk
Bekijk de oorspronkelijke pagina: pagina 25
Load-Date: March 9, 2023
End of Document
</t>
  </si>
  <si>
    <t>Translated(src=nl, dest=en, text=Dear editors
de Volkskrant
March 10, 2023 Friday
Copyright 2023 DPG Media B.V. All Rights Reserved
Section: Opinion; Page 25
Length: 521 words
Body
Opinion
Man's brain
Letter writer Tielke Engels wants to know what goes on in the brains of men who are guilty of sexually inappropriate behavior (O&amp;D, 9/3). I think the answer has already been succinctly given by the American comedian Robin Williams: 'God gave men both a penis and a brain, but unfortunately not enough blood supply to run both at the same time.' (God gave men both a penis and a brain, but unfortunately not enough blood to run both at the same time.)
Maria Elisa Jansen,
Oegstgeest
First room
The article 'The Senate must stop playing the House of Representatives' (First, 4/3) suggests that we are busy doing something we should not be doing. It does not mention that we are currently mainly busy with our constitutional task: reconsidering bills.
These weeks we are doing this intensively with, among other things, the Environmental Act (which affects all municipalities and provinces), the Pension Act (which affects almost all Dutch people) and the corrective referendum (which is requested by a majority of the population and a state commission). No game, just our job. It's just a knowledge.
Tiny Kox,
member of the Senate on behalf of the SP (since 2003)
Helmet requirement
We would like to endorse Sander Schimmelpenninck's column (First, 6/3). In this he explains why cycling is good and riding a scooter or moped is not. In addition, we would like to warn about the health effects of riding a 'fat bike' and other so-called e-bikes that are operated with a button or a 'throttle'.
The riders are getting younger and the speed is often well above 25 km/h. The danger to others and themselves therefore increases unnoticed. Moreover, almost all of them ride without helmets. It is recommended that these 'e-bikes' be regarded as mopeds in the regulations: helmets are therefore mandatory.
A helmet is also recommended for regular e-bikes and bicycles, because the increasing number of bicycle accidents with serious brain damage is of great concern to us. M. Koornneef, sports doctor, Uithoorn
F. Backx, sports doctor,
Maarssen
Peasant protest
The government advises against the motion to ban the use of tractors during demonstrations. The motion was submitted by the Party for the Animals, arguing that the police believe that it would otherwise be impossible to properly enforce the law. The minister denies that police position, stating that several demonstrators were prosecuted after the previous protests.
Tractors do not serve the right to demonstrate in any respect. Using tractors is intimidating. Possibly so intimidating that the Minister of the Interior does not dare to support the motion. I'm curious which political parties do have that courage when voting.
Frans Aarts,
Renkum
(Un)paid work
What a missed opportunity that Minister Karien van Gennip (SZW) calls on employers to ask women to work more paid hours. Much better would be a call for men to work more unpaid work in caring for children, parents and the household. Because that is where the problem lies.
Erik Toussaint,
Cuijk
View the original page: page 25
Load Date: March 9, 2023
End of Document, pronunciation=[[]], extra_data="{'translat...")</t>
  </si>
  <si>
    <t>Geef gemeenten de ruimte om te bouwen OPINIE Politici Nobel (VVD) en Terpstra (CDA).rtf</t>
  </si>
  <si>
    <t xml:space="preserve">
Geef gemeenten de ruimte om te bouwen; OPINIE Politici Nobel (VVD) en Terpstra (CDA)
De Telegraaf
25 november 2020 woensdag
Nederland
Copyright 2020 Mediahuis Nederland BV All Rights Reserved
Section: BINNENLAND; Blz. 21
Length: 594 words
Body
OPINIE Politici Nobel (VVD) en Terpstra (CDA)
Hoewel de woningnood hoog is, ligt de bouw in de omgeving van Schiphol zo goed als plat als gevolg van nieuwe normen. Nu de Tweede Kamer deze woensdag de Omgevingswet bespreekt, manen Jurgen Nobel en Julius Terpstra verantwoordelijk minister Ollongren tot actie. 
Er is een schreeuwend tekort aan woningen in Nederland, oplopend tot bijna een miljoen in 2030. De wachtlijsten voor een sociale huurwoning zijn lang en koopwoningen voor jonge gezinnen, zorgpersoneel, agenten en docenten worden fors overboden en zijn bijna onbetaalbaar geworden. Bouwers, ontwikkelaars en overheden willen de handen uit de mouwen steken.  Maar helaas worden er continu nieuwe obstakels op de weg gelegd, waardoor het bouwen van huizen vertraging oploopt. De ene keer is het stikstof, dan weer PFAS en nu worden er strikte nieuwe geluidsnormen uit de hoge hoed getoverd.
Onuitvoerbaar
Afgelopen zomer kwam minister Ollongren (D66) met nieuwe aanvullende normen geluidshinder en leefbaarheid voor de Omgevingswet. Door deze nieuwe geluidsnormen dreigen bijna alle woningbouwprojecten rondom Schiphol onuitvoerbaar te worden. De bouw van 380.000 (!) woningen van Alphen aan den Rijn tot Almere en van Castricum tot Leiden staan op lossen schroeven. Met de nieuwe verscherpte normen worden hele dorpen en gemeenten plots aangemerkt als onleefbaar. 
Waar het aantal afgegeven bouwvergunningen door de coronacrisis nu al ver achterblijft, is de vrees dat veel gemeenten door de nieuwe berekeningen van het omgevingsgeluid nog minder vergunningen kunnen afgeven. Alleen al in de gemeente Haarlemmermeer dreigen 20.000 woningen niet gebouwd te kunnen worden door de verscherpte rekenmethodiek. Een triest vooruitzicht voor al die woningzoekenden.
Provincies, 54 gemeenten en brancheorganisaties als Bouwend Nederland schreven al eerder een brandbrief aan het kabinet, maar kregen tot dusver nul reactie. 
Urgentie
Op Kamervragen van VVD en CDA gaf de minister aan dat de geluidsregels een 'zorgvuldige procedure' hebben doorlopen en dat ze gaat kijken naar de uitwerken van de meet- en rekenregels. De urgentie lijkt totaal te ontbreken. Waar  minister Ollongren enerzijds 'woondeals' sluit om de woningbouw aan te jagen, gooit ze anderzijds de bouw met de verscherpte geluidsmaatregelen net zo makkelijk weer op slot. Als het niet zo triest was, zou het bijna komisch zijn.
Natuurlijk moeten we rekening houden met de omgeving en geluidsoverlast. Een gezond woon- en leefklimaat voor inwoners, werknemers en bezoekers is in ieders belang. Het is dan ook logisch dat er niet overal rond de luchthaven gebouwd kan worden. Maar deze nieuwe geluidsnormen worden nu éénzijdig bij de gemeenten rondom Schiphol neergelegd, zonder dat de consequenties hiervan duidelijk zijn.
Overzichtelijker
Wat we nu nodig hebben, is een eensgezinde, betrouwbare en vooral duidelijke rijksoverheid, die alle seinen op groen zet voor woningbouw. 
Geef gemeenten rondom Schiphol de ruimte om te bouwen. Maak de procedures niet nog ingewikkelder, maar juist overzichtelijker. Zo was de Omgevingswet ooit ook bedoeld: ruimte voor lokale afweging. 
Kom snel  met een werkbare oplossing voor de geluidsnormen, maak daar geen tweede stikstofcrisis van en zorg dat  er gebouwd kan worden. Zet bouwprojecten, en daarmee de woningzoekende, door deze normen niet op een 3-0 achterstand. 
Jurgen Nobel (VVD) is wethouder woningbouw en luchthavenzaken in Haarlemmermeer
Julius Terpstra (CDA) is Tweede Kamerlid en woordvoerder wonen, ruimtelijke ordening en omgevingswet
PDF-bestand van dit document
Load-Date: November 24, 2020
End of Document
</t>
  </si>
  <si>
    <t>Translated(src=nl, dest=en, text=Give municipalities the space to build; OPINION Politicians Nobel (VVD) and Terpstra (CDA)
The Telegraph
November 25, 2020 Wednesday
The Netherlands
Copyright 2020 Mediahuis Nederland BV All Rights Reserved
Section: DOMESTIC; Page 21
Length: 594 words
Body
OPINION Politicians Nobel (VVD) and Terpstra (CDA)
Although the housing shortage is high, construction in the Schiphol area has virtually come to a standstill as a result of new standards. Now that the House of Representatives is discussing the Environmental Act this Wednesday, Jurgen Nobel and Julius Terpstra are urging the responsible minister Ollongren to take action.
There is a dire shortage of homes in the Netherlands, rising to almost a million by 2030. The waiting lists for social housing are long and owner-occupied homes for young families, healthcare workers, agents and teachers are significantly outbid and have become almost unaffordable. Builders, developers and governments want to roll up their sleeves. But unfortunately, new obstacles are constantly being placed in the way, delaying the construction of houses. Sometimes it's nitrogen, sometimes PFAS and now strict new noise standards are being conjured up.
Impracticable
Last summer, Minister Ollongren (D66) came up with new additional noise pollution and quality of life standards for the Environmental Act. These new noise standards threaten to make almost all housing projects around Schiphol unfeasible. The construction of 380,000 (!) homes from Alphen aan den Rijn to Almere and from Castricum to Leiden are in jeopardy. With the new stricter standards, entire villages and municipalities are suddenly classified as unliveable.
While the number of building permits issued is already lagging far behind due to the corona crisis, the fear is that many municipalities will be able to issue even fewer permits due to the new calculations of environmental noise. In the municipality of Haarlemmermeer alone, 20,000 homes are in danger of not being built due to the stricter calculation methodology. A sad prospect for all those home seekers.
Provinces, 54 municipalities and industry organizations such as Bouwend Nederland have previously written a letter to the cabinet, but have so far received no response.
Urgency
In response to parliamentary questions from VVD and CDA, the minister indicated that the noise rules have gone through a 'careful procedure' and that she will look at the development of the measurement and calculation rules. The urgency seems to be completely missing. While Minister Ollongren, on the one hand, concludes 'housing deals' to boost housing construction, on the other hand she just as easily shuts down construction with the stricter noise measures. If it weren't so sad, it would be almost comical.
Of course we have to take the environment and noise pollution into account. A healthy living environment for residents, employees and visitors is in everyone's interest. It is therefore logical that construction cannot take place everywhere around the airport. But these new noise standards are now being imposed unilaterally by the municipalities around Schiphol, without the consequences being clear.
More clear
What we need now is a united, reliable and, above all, clear central government, which gives all the green signals for housing construction.
Give municipalities around Schiphol the space to build. Do not make the procedures even more complicated, but rather clearer. That is how the Environmental Act was once intended: room for local consideration.
Quickly come up with a workable solution for the noise standards, do not create a second nitrogen crisis and ensure that construction can take place. Do not put construction projects, and therefore the home seeker, at a 3-0 disadvantage due to these standards.
Jurgen Nobel (VVD) is councilor for housing and airport affairs in Haarlemmermeer
Julius Terpstra (CDA) is a Member of Parliament and spokesperson for housing, spatial planning and environmental law
PDF file of this document
Load Date: November 24, 2020
End of Document, pronunciation=[[]], extra_data="{'translat...")</t>
  </si>
  <si>
    <t>Geen woningbouw onder vliegroute Schiphol; ambitieus huisvestingsplan van tafel.rtf</t>
  </si>
  <si>
    <t xml:space="preserve">
Geen woningbouw onder vliegroute Schiphol; ambitieus huisvestingsplan van tafel
De Volkskrant.nl
18 mei 2022 woensdag 09:03 AM GMT
Copyright 2022 DPG Media B.V. All Rights Reserved
Length: 694 words
Byline: Marcel van Lieshout
Body
  Amstelveen heeft negen jaar gewerkt aan de transformatie van leegstaande kantoren in Kronenburg tot huisvesting voor studenten, kenniswerkers en expats. Het bestemmingsplan kan de prullenbak in nu de Raad van State bezwaren van de Inspectie Leefomgeving en Transport honoreert. 
Het plan van de gemeente Amstelveen om in de wijk Kronenburg leegstaande kantoren om te bouwen tot onder meer 2.500 studentenkamers is door de Raad van State vernietigd. Het is in strijd met het zogenoemde Luchthavenindelingsbesluit (LIB) dat beperkingen stelt aan woningbouw onder de vliegroutes van Schiphol vanwege geluidshinder.
De Raad van State stelde woensdag de Inspectie Leefomgeving en Transport (ILT) – die dit deel van het bestemmingsplan aanvocht – in het gelijk. Amstelveen is negen jaar bezig met de transformatie van het kantorengebied Kronenburg tot voornamelijk woongebied. De ILT, een dienst van het ministerie van Infrastructuur en Waterstaat, heeft Amstelveen er al die tijd op gewezen dat grootschalige woningbouw in een zone 4-gebied (veel geluidshinder door vliegverkeer) in strijd is met de luchtvaartwetgeving.
De uitspraak van de Raad van State werd niet alleen door Amstelveen maar door veel gemeenten in de metropoolregio Amsterdam én het provinciebestuur van Noord-Holland met spanning tegemoet gezien. In die regio moeten tienduizenden woningen worden gebouwd onder de vliegroutes van Schiphol. Het slepende conflict tussen Amstelveen en de ILT moest duidelijk maken waar wel en waar niet woningbouw mogelijk is in bepaalde geluidszones.
Bijzondere omstandigheden
Voor een zone 4-gebied bepaalt de regelgeving dat daar per bouwplan 25 woningen mogen worden gebouwd. Dit om het aantal gehinderden door geluidsoverlast van vliegverkeer te beperken. De ILT staat bij uitzondering weleens grootschaliger woningbouw toe, maar alleen als er sprake is van ‘bijzondere omstandigheden’. Volgens de Raad van State had het Amstelveense plan wel door kunnen gaan als het ministerie van Infrastructuur en Waterstaat een ‘verklaring van geen bezwaar’ had verleend. 
Dat laatste is niet gebeurd. De gemeente heeft ten onrechte gedacht dat zo’n verklaring ook niet hoeft te worden aangevraagd sinds wettelijke regels in 2018 zijn gewijzigd, zo oordeelde de hoogste bestuursrechter woensdag. ‘Zonder deze wettelijk vereiste verklaring  van de minister is een groot woningbouwproject als dit niet mogelijk.’
Amstelveen zelf dacht met een ‘bijzondere’ aanpak van de leegstaande kantoren in Kronenburg dat woonfuncties daar wel mogelijk zijn. Het bestemmingsplan voorzag niet alleen in de bouw van 2.500 studentenkamers maar ook in 1.580 zogeheten ‘extended stay’-kamers. Daar zouden kenniswerkers en expats een halfjaar kunnen wonen.
Volgens Amstelveen is er geen sprake van reguliere woningbouw maar van ‘tijdelijke bewoning’. Het was de bedoeling om ‘geluidsadaptief’  te bouwen. De gemeente kreeg steun van studentenhuisvester Duwo. De GGD, ingeschakeld om mogelijke gezondheidsschade vanwege geluidsoverlast in kaart te brengen,  liet weten geen bezwaar te hebben. Dicht bij Kronenburg, in het gebied Uilenstede, wonen 3.400 studenten onder dezelfde vliegroute.
Lusten en lasten
Drie maanden geleden, tijdens de behandeling van het de bezwaren  van de ILT door de Raad van State, werd weer eens duidelijk hoe lusten en lasten van het luchtverkeer in de Schiphol-regio altijd moeten worden afgewogen. De ILT beklemtoonde dat woningnood (en zeker ook studentenhuisvesting) een groot probleem is in de regio. Maar ook het luchtverkeer vertegenwoordigt een maatschappelijk belang, aldus die dienst.
Waartoe die afweging van lusten en lasten kan leiden ondervindt het dorp Rijsenhout (gemeente Haarlemmermeer) al jarenlang. Dat dorp probeert de al jaren spelende leegloop met woningbouw tegen te gaan, maar stuit op nog strengere regelgeving dan die voor Amstelveen geldt.
Bestuurders in de regio, van het provinciebestuur tot die in Amsterdam, vrezen dat woningbouw nog veel meer onder druk komt te staan als volgend jaar de nieuwe Omgevingswet gaat gelden. In die wet worden allerlei vormen van geluidshinder bij elkaar opgeteld om te bepalen of er ergens wel of niet kan worden gewoond.
Load-Date: May 18, 2022
End of Document
</t>
  </si>
  <si>
    <t>Translated(src=nl, dest=en, text=No housing development under Schiphol flight route; ambitious housing plan off the table
De Volkskrant.nl
May 18, 2022 Wednesday 09:03 AM GMT
Copyright 2022 DPG Media B.V. All Rights Reserved
Length: 694 words
Byline: Marcel van Lieshout
Body
  Amstelveen has worked for nine years on the transformation of vacant offices in Kronenburg into housing for students, knowledge workers and expats. The zoning plan can be thrown into the trash bin now that the Council of State honors objections from the Human Environment and Transport Inspectorate.
The plan of the municipality of Amstelveen to convert vacant offices in the Kronenburg district into, among other things, 2,500 student rooms has been annulled by the Council of State. It is contrary to the so-called Airport Layout Decree (LIB), which imposes restrictions on residential construction under Schiphol's flight routes due to noise pollution.
On Wednesday, the Council of State ruled in favor of the Human Environment and Transport Inspectorate (ILT) - which challenged this part of the zoning plan. Amstelveen has been busy transforming the Kronenburg office area into a mainly residential area for nine years. The ILT, a service of the Ministry of Infrastructure and Water Management, has pointed out to Amstelveen all along that large-scale housing development in a zone 4 area (a lot of noise pollution from air traffic) is contrary to aviation legislation.
The ruling of the Council of State was eagerly awaited not only by Amstelveen but by many municipalities in the Amsterdam metropolitan region and the provincial government of North Holland. In that region, tens of thousands of homes are to be built under the flight paths of Schiphol. The protracted conflict between Amstelveen and the ILT was intended to clarify where housing development is and where not possible in certain noise zones.
Special circumstances
For a zone 4 area, the regulations stipulate that 25 homes may be built there per building plan. This is to limit the number of people affected by noise pollution from air traffic. The ILT occasionally allows larger-scale housing construction, but only if there are 'special circumstances'. According to the Council of State, the Amstelveen plan could have gone ahead if the Ministry of Infrastructure and Water Management had granted a 'declaration of no objection'.
The latter did not happen. The municipality wrongly thought that such a declaration did not need to be requested since legal rules were changed in 2018, the highest administrative court ruled on Wednesday. “Without this legally required statement  from the minister, a large housing project like this would not be possible.”
Amstelveen itself thought that residential functions would be possible there with a 'special' approach to the vacant offices in Kronenburg. The zoning plan not only provided for the construction of 2,500 student rooms, but also 1,580 so-called 'extended stay' rooms. Knowledge workers and expats could live there for six months.
According to Amstelveen, there is no question of regular housing construction but of 'temporary occupancy'. The intention was to build 'sound adaptive'. The municipality received support from student housing provider Duwo. The GGD, which was called in to identify possible health damage due to noise pollution, announced that it had no objections. Close to Kronenburg, in the Uilenstede area, 3,400 students live under the same flight route.
Advantages and disadvantanges
Three months ago, during the hearing of the ILT's objections by the Council of State, it became clear once again how the benefits and burdens of air traffic in the Schiphol region must always be weighed. The ILT emphasized that housing shortage (and certainly student housing) is a major problem in the region. But air traffic also represents a social interest, according to the service.
The village of Rijsenhout (municipality of Haarlemmermeer) has been experiencing for years what this weighing of benefits and burdens can lead to. That village has been trying to prevent the exodus of housing that has been taking place for years, but is encountering even stricter regulations than those that apply to Amstelveen.
Administrators in the region, from the provincial government to those in Amsterdam, fear that housing construction will come under even more pressure when the new Environmental Act comes into effect next year. In this law, all kinds of noise pollution are added together to determine whether or not a place can be lived in.
Load Date: May 18, 2022
End of Document, pronunciation=[[]], extra_data="{'translat...")</t>
  </si>
  <si>
    <t>Gemeenten klaar met motorgeronk Petitie bij Tweede Kamer vanwege lawaai.rtf</t>
  </si>
  <si>
    <t xml:space="preserve">
Gemeenten klaar met motorgeronk; Petitie bij Tweede Kamer vanwege lawaai
De Telegraaf
7 september 2022 woensdag
Nederland
Copyright 2022 Mediahuis Nederland BV All Rights Reserved
Section: BINNENLAND; Blz. 12
Length: 586 words
Byline: Koen van Eijk
Body
Petitie bij Tweede Kamer vanwege lawaai
door  Koen van Eijk 
en  Martijn Schoolenberg 
Amsterdam -  Milieuzones waar alleen stille voertuigen zijn toegestaan. Verboden voor brullende motoren. Zeventig gemeenten en zo'n honderd bewonersgroepen geven samen gas om motorfietsenlawaai terug te dringen.
In de Limburgse heuvels, langs de duinrand en over schilderachtige dijkjes trekt bij mooi weer een lint van motorfietsen voorbij. ,,Het zijn precies díe weggetjes die vroeger door de ANWB groen waren aangeduid: routes die je nog eens moet rijden", zegt voorzitter Tony Hardenberg van Nederlandse Federatie Omgevingslawaai Motorvoertuigen (Nefom). 
De Nefom bood dinsdag aan de Tweede Kamer een petitie aan tegen de overlast van motorfietsen, volgens eigen zeggen namens meer dan honderd bewonersgroepen. Tegelijk overhandigden de gemeenten Bergen en Bloemendaal, namens zeventig gemeenten, een soortgelijke petitie aan de vaste Kamercommissie voor Infrastructuur en Waterstaat. 
Ook de gemeente Krimpenerwaard steunt de petitie, al is er formeel nog niets ondertekend. Inwoners van Lekkerkerk, onderdeel van Krimpenerwaard, herkennen het probleem. Hun woningen aan de Opperduit staan direct aan de doorlopende dijk langs de Lek. Wie Lekkerkerk uitrijdt, ziet al een bord waarop de maximumsnelheid van 50 naar 60 verhoogd mag worden.
,,Het is echt niet normaal", verzucht Laurette van Seters, die op de hoek van de dijk woont. ,,Daar accelereren de motoren gelijk zo ontzettend hard. Wij hebben een dakterras, waar we zitten bij mooi weer. Maar ons gesprek wordt regelmatig overstemd door die motorrijders. Het zijn vaak grote groepen, dan blijft die herrie maar duren."
Ze is er helemaal klaar mee. ,,Toen we hier kwamen wonen, hadden we dit nooit verwacht. Het is een prachtige plek met uitzicht op het water. Inmiddels gaan we als het een mooie zomerse dag is maar gewoon weg, naar een recreatiegebied bijvoorbeeld."
In de petities vragen de Nefom en de betrokken gemeenten om in de nieuwe Omgevingswet een milieuzonering voor geluidsemissie op te nemen. Nefom-voorzitter Hardenberg: ,,Vergelijk het met milieuzones waarin vuile diesels verboden zijn."
Wethouder Erik Bekkering van Bergen (NH): ,,Een camera registreert de kentekens. Eenvoudig handhaafbaar dus." Het enige middel dat gemeenten momenteel hebben om herriemakende motorfietsen te weren, is het afsluiten van wegen. Bekkering: ,,Moet ik de weg tussen Egmond en Bergen dichtgooien? Dan dupeer je zo veel mensen, dat gaat gewoon niet."
Ook de Lekkerkerkse Annuska baalt van de motorrijders. ,,Er zijn hier twee problemen: ze trekken te hard op en ze hebben vaak een knalpijp. Dan denk je rustig in de tuin te kunnen genieten van het mooie weer en hoor je opeens een enorm geronk." Annuska vindt het 'onbegrijpelijk'. ,,Waarom gunnen we elkaar niet wat rust", vraagt ze zich af. 
Vanuit de Motorrijdersactiegroep (MAG) klinkt kritiek op de verwijten. ,,Er wordt net gedaan alsof bijna alle motorrijders slecht zijn", zegt woordvoerder Hugo Pinksterboer. ,,Terwijl uit recent TNO-onderzoek is gebleken dat maar 5 procent van de motorrijders te luid rondrijdt."
Omgeving
De MAG erkent dat het beter kan. Pinksterboer: ,,Daarom zijn we een landelijke campagne gestart waarin we motorrijders oproepen rekening te houden met de omgeving."
De organisatie is ook voorstander van extra maatregelen. ,,Wij zouden het goed vinden als er flitspalen komen die op geluid controleren, die zijn er nog niet", zegt Pinksterboer. 
'Zet flitspalen voor geluid neer'
PDF-bestand van dit document
Load-Date: September 6, 2022
End of Document
</t>
  </si>
  <si>
    <t>Translated(src=nl, dest=en, text=Municipalities done with engine noise; Petition to the House of Representatives due to noise
The Telegraph
September 7, 2022 Wednesday
The Netherlands
Copyright 2022 Mediahuis Nederland BV All Rights Reserved
Section: DOMESTIC; Page 12
Length: 586 words
Byline: Koen van Eijk
Body
Petition to the House of Representatives due to noise
by Koen van Eijk
and Martijn Schoolenberg
Amsterdam - Environmental zones where only silent vehicles are allowed. Forbidden for roaring engines. Seventy municipalities and about a hundred residents' groups are working together to reduce motorcycle noise.
In the Limburg hills, along the edge of the dunes and over picturesque dikes, a line of motorcycles passes by in good weather. "These are exactly those roads that used to be marked green by the ANWB: routes that you have to drive again," says chairman Tony Hardenberg of the Dutch Federation of Environmental Noise Motor Vehicles (Nefom).
On Tuesday, Nefom presented a petition to the House of Representatives against the nuisance caused by motorcycles, according to the Nefom on behalf of more than a hundred residents' groups. At the same time, the municipalities of Bergen and Bloemendaal, on behalf of seventy municipalities, presented a similar petition to the standing parliamentary committee for Infrastructure and Water Management.
The municipality of Krimpenerwaard also supports the petition, although nothing has been formally signed yet. Residents of Lekkerkerk, part of Krimpenerwaard, recognize the problem. Their homes on Opperduit are located directly on the continuous dike along the Lek. Anyone driving out of Lekkerkerk will already see a sign stating that the maximum speed may be increased from 50 to 60.
"It's really not normal," sighs Laurette van Seters, who lives on the corner of the dike. "The engines accelerate so incredibly fast there. We have a roof terrace, where we sit when the weather is nice. But our conversation becomes regularly drowned out by those motorcyclists. They are often large groups, so the noise continues."
She's completely done with it. “When we moved here, we never expected this. It is a beautiful place overlooking the water. Nowadays, when it's a nice summer day, we just go away, to a recreational area for example."
In the petitions, Nefom and the municipalities involved ask to include environmental zoning for noise emissions in the new Environmental Act. Nefom chairman Hardenberg: "Compare it with environmental zones in which dirty diesels are prohibited."
Councilor Erik Bekkering van Bergen (NH): "A camera registers the license plates. So easy to enforce." The only means that municipalities currently have to keep out noisy motorcycles is to close roads. Bekkering: "Should I close the road between Egmond and Bergen? Then you would harm so many people, that is simply not possible. "
The Lekkerkerkse Annuska is also disappointed with the motorcyclists. "There are two problems here: they accelerate too hard and they often have a banging pipe. Then you think you can quietly enjoy the nice weather in the garden and suddenly you hear a huge noise." Annuska finds it 'incomprehensible'. "Why don't we give each other some rest," she wonders.
The Motorcyclists' Action Group (MAG) is critical of the accusations. "It is pretended that almost all motorcyclists are bad," says spokesperson Hugo Pinksterboer. "While recent TNO research has shown that only 5 percent of motorcyclists drive around too loudly."
Environment
The MAG recognizes that things can be better. Pentecoster: "That is why we have started a national campaign in which we call on motorcyclists to take the environment into account."
The organization is also in favor of additional measures. "We would like it if there were speed cameras that check for noise, but they are not there yet," says Pentecoster.
'Put up speed cameras for noise'
PDF file of this document
Load Date: September 6, 2022
End of Document, pronunciation=[[]], extra_data="{'translat...")</t>
  </si>
  <si>
    <t>Gemeenten verzetten zich tegen invoering Omgevingswet per 2022.rtf</t>
  </si>
  <si>
    <t xml:space="preserve">
Gemeenten verzetten zich tegen invoering Omgevingswet per 2022
NRC.nl
februari 10, 2021 12:00 AM GMT
Copyright 2021 Mediahuis NRC B.V. Alle rechten voorbehouden
Length: 294 words
Byline: Jos Verlaan
Highlight: Bijna de helft van de wethouders wil uit- of afstel van de Omgevingswet. De Eerste Kamer vreest chaos in de uitvoering.
Body
De Omgevingswet, die tientallen wetten en honderden ministeriële regelingen over inrichting van de buitenruimte moet samenvoegen, van geluidsnormen tot horecaregels en milieuwetgeving, stuit op verzet in gemeenten. Wethouders die verantwoordelijk zijn voor de invoering van deze wet, die januari 2022 in werking moet treden, vrezen ict-drama’s en een financieel debacle.
Uit onderzoek van het vakblad Binnenlands Bestuur en de landelijke Wethoudersvereniging blijkt dat bijna de helft van de 177 ondervraagde wethouders zich verzet tegen de invoering. Van hen wil 37 procent uitstel en 11 procent zelfs afstel van de wet.
Gemeenten testen sinds begin dit jaar de software en de ict-systemen die de nieuwe wet in de praktijk moet laten werken. Maar veel gemeenten komen daar niet aan toe, zo blijkt uit het onderzoek. De testfase strandt op veel plaatsen in het land op niet-werkbare software. Vooral kleinere gemeenten kunnen de nieuwe wet in de praktijk ook al niet aan omdat maatregelen rond de coronacrisis nu hun aandacht vergen. Ambtelijke capaciteit is daardoor nauwelijks voorhanden. Bovendien slokt de coronacrisis in hoog tempo de financiële reserves van gemeenten op.
Minister Kajsa Ollongren (Binnenlandse Zaken, D66) had de wet nog vóór de verkiezingen door beide Kamers willen loodsen. De Tweede Kamer ging eind vorig jaar akkoord en riep de minister op om de wet op tijd in te voeren. De Eerste Kamer houdt dat tegen, uit vrees voor chaos in de uitvoering bij gemeenten en provincies.
Ollongren zegt in reactie op het onderzoek dat verder uitstel de operatie alleen maar duurder maakt. Ze zegt begrip te hebben voor „gemeenten waar invoering een grote opgave is”, maar houdt vast aan de invoeringsdatum. Het is de vraag of ze de Eerste Kamer kan overtuigen.
Load-Date: February 10, 2021
End of Document
</t>
  </si>
  <si>
    <t>Translated(src=nl, dest=en, text=Municipalities are opposing the introduction of the Environmental Act as of 2022
NRC.nl
February 10, 2021 12:00 AM GMT
Copyright 2021 Mediahuis NRC B.V. All rights reserved
Length: 294 words
Byline: Jos Verlaan
Highlight: Almost half of the aldermen want to postpone or cancel the Environmental Act. The Senate fears chaos in the implementation.
Body
The Environmental Act, which must combine dozens of laws and hundreds of ministerial regulations on the design of outdoor spaces, from noise standards to catering regulations and environmental legislation, is encountering resistance in municipalities. Councilors responsible for the introduction of this law, which should come into effect in January 2022, fear IT dramas and a financial debacle.
Research by the trade magazine Domestic Governance and the national Aldermen's Association shows that almost half of the 177 aldermen interviewed are opposed to the introduction. Of these, 37 percent want a postponement and 11 percent even annulment of the law.
Since the beginning of this year, municipalities have been testing the software and IT systems that must make the new law work in practice. But many municipalities do not get around to doing this, the research shows. The test phase is failing in many places in the country due to unworkable software. Smaller municipalities in particular cannot cope with the new law in practice because measures surrounding the corona crisis now require their attention. As a result, there is hardly any administrative capacity available. Moreover, the corona crisis is rapidly consuming the financial reserves of municipalities.
Minister Kajsa Ollongren (Home Affairs, D66) had wanted to get the law through both Houses before the elections. The House of Representatives agreed at the end of last year and called on the minister to introduce the law on time. The Senate is blocking this for fear of chaos in implementation at municipalities and provinces.
Ollongren says in response to the research that further delays will only make the operation more expensive. She says she understands "municipalities where implementation is a major challenge", but is sticking to the implementation date. The question is whether she can convince the Senate.
Load Date: February 10, 2021
End of Document, pronunciation=[[]], extra_data="{'translat...")</t>
  </si>
  <si>
    <t>Gezondheid voorop.rtf</t>
  </si>
  <si>
    <t xml:space="preserve">
Gezondheid voorop
de Volkskrant
27 mei 2023 zaterdag
Copyright 2023 DPG Media B.V. All Rights Reserved
Section: Boeken en Wetenschap; Blz. 14, 15, 16, 17
Length: 1736 words
Byline: MICHIEL VAN DER GEEST, HESSEL VON PIEKARTZ
Highlight: De rijkste Nederlanders leven 25 jaar langer in goede gezondheid dan de armste Nederlanders. Als we gezondheidsdoelen opnemen in de wet, kun je dit enorme verschil terugdringen, zegt de Groningse hoogleraar Jochen Mierau.
Body
Gezondsheidszorg Preventie
Natúúrlijk mag je af en toe een patatje. En heus, neem dat biertje. Het zijn angstbeelden dat de overheid dat allemaal zou afpakken zodra er gezondheidsdoelen in de wet zouden komen te staan. Jochen Mierau, hoogleraar economie van de volksgezondheid aan de Rijksuniversiteit Groningen en het UMCG en wetenschappelijk directeur van Lifelines, wordt moedeloos van zulke simplificaties. 
Aan de andere kant: er is wel degelijk een flinke verandering nodig in de samenleving. Uit de laatste CBS-cijfers blijkt dat mensen uit de hoogste sociaal-economische klasse 25 jaar langer in goede gezondheid leven dan hun landgenoten uit de laagste klasse. Mierau: 'Als dat nou vier of vijf jaar was, zou je nog kunnen denken: who cares? Maar dit is meer dan een kwart van je leven!' 
Drie jaar geleden bedacht Mierau daarom een plan: Nederland moet het eerste land in de wereld worden waar 'gezondheidsdoelen' in de wet worden opgenomen. Concrete afspraken over de volksgezondheid waar ministers (en op een lager niveau ook wethouders en andere bestuurders) verantwoording over moeten afleggen. Hij werkte dit samen met hoogleraar gezondheidsrecht Brigit Toebes uit in meerdere wetenschappelijke artikelen. 
Zijn idee vond razendsnel weerklank: een Kamermotie droeg de minister op het plan te onderzoeken, de Raad voor Volksgezondheid en Samenleving gaf het vorige maand een belangrijke plek in het advies over de toekomst van de publieke gezondheidszorg, en in februari riepen artsenorganisatie KNMG en zeventig andere organisaties het kabinet op Mieraus plan te omarmen. Tevergeefs, staatssecretaris Van Ooijen houdt vooralsnog de boot af.
Waar moeten we aan denken bij die 'wettelijke gezondheidsdoelen'?
'Bijvoorbeeld minimaal vijf extra gezonde levensjaren voor iedereen erbij, 30 procent kleinere gezondheidsverschillen, het obesitasniveau terug naar dat van de jaren negentig. Dat zijn al de doelen uit het Preventieakkoord, leg die dan ook wettelijk vast. Hoe je ze bereikt, mag je zelf weten, als je er maar komt. Als de overheid dan een bewezen effectieve manier waarmee je de gezondheidsverschillen terug kunt dringen niet inzet, komt al snel de vraag op: waarom voer je die eigenlijk niet in?' 
Maar allereerst, zegt Mierau, is het belangrijk om te constateren dat de discussie over de gezondheidsverschillen al sinds de jaren tachtig aan de gang is. 'Sindsdien nemen ze ook toe. We zitten in een cyclus van constateren dat de verschillen er zijn, enige mate van maatschappelijke verontwaardiging, en de stellige belofte dat we er iets aan gaan doen. Vervolgens gebeurt er te weinig, en dan beginnen we een paar jaar later weer van voor af aan.' 
Het is niet zo dat we niet wéten wat we eraan moeten doen, zegt Mierau. Al in 1986 schreef het ministerie van VWS de zogeheten Nota 2000 - met daarin prima plannen om de gezondheidsverschillen terug te dringen, waarbij gezondheidsdoelen maar liefst 23 keer genoemd werden. En ook de Wereldgezondheidsorganisatie heeft een rijtje panklare adviezen. Minimumprijzen voor alcohol, een suikertaks, duurdere sigaretten. Mierau: 'Goed gezondheidsbeleid vergt politiek lef.' 
Meer lef blijkbaar dan het trekken van de portemonnee voor de zorg. Mierau: 'We geven disproportioneel veel middelen uit aan de zorg als we dat vergelijken met preventie. Studies uit de Verenigde Staten laten zien dat de invloed van zorg op de volksgezondheid zo'n 10 tot 15 procent is. Gezond eten, goede huisvesting, schone lucht, dat draagt veel meer bij. Als je écht iets wilt bijdragen aan de gezondheid van mensen, moet je dus niet in de zorg gaan werken. 
'Ondertussen slibt ons zorgstelsel dicht. We zitten met wachtlijsten, met een enorm personeelstekort. Dat komt doordat verzekeraars een zorgplicht hebben en ze dus een behandeling moeten bieden als een verzekerde ziek wordt. Maar voordat iemand ziek wordt, hoeven ze van de wet niks te doen. De druk om ervoor te zorgen dat mensen überhaupt niet ziek worden is dus veel kleiner.'
Wat zou het concreet uitmaken als die gezondheidsdoelen wel in de wet worden opgenomen?
'In Noordoost-Groningen willen gemeenten nu zwembaden sluiten, omdat ze de begroting niet rond krijgen. Over wat dat besluit met de volksgezondheid doet, hoeven ze geen verantwoording af te leggen. Voor de begroting zijn wel doelen vastgelegd waarover ze zich moeten verantwoorden. Dus ook al druisen maatregelen tegen de volksgezondheid in, men neemt ze toch. Met wettelijke gezondheidsdoelen herstel je die balans. 
'Je stelt de maatschappelijke doelstelling van het overheidsbeleid daarmee centraler. Een fixatie op groei en een sluitende begroting leiden niet tot de gewenste samenleving.'
Maar we hebben toch al een preventieakkoord? Roken wordt toch al duurder? Er zijn al veel maatregelen om de volksgezondheid te verbeteren.
'Toch voeren we best veel interventies ní­ét uit waarvan het wel wetenschappelijk is aangetoond dat ze de gezondheid vooruit helpen. We komen steeds in een loopgravenoorlog terecht, zoals rond de suikertaks (die in bijvoorbeeld Noorwegen, Frankrijk en het Verenigd Koninkrijk al leidde tot een daling van consumptie van ongezonde frisdranken, red.), het afschaffen van btw op groente, of invoering van een minimumprijs voor alcohol. 
'Er is een drukmiddel nodig om bewezen beleid in te voeren. Dat kan met die gezondheidsdoelen.'
In de stikstofcrisis hebben we ook wettelijke doelen, en dat loopt nou niet echt lekker.
'Die vergelijking is wel aardig, want om de stikstofdoelen te behalen, zijn er maatregelen ingevoerd waarvan we jaren geleden al wisten dat ze zouden helpen. De verlaging van de maximumsnelheid van 130 naar 100 bijvoorbeeld, of het nadenken over de inkrimping van de veestapel. Juist omdat die normen zijn ingevoerd, zijn we bewezen effectief beleid gaan voeren. Door die wettelijke verankering zetten bestuurders door als het politiek ingewikkeld wordt.'
U wilt dat de overheid bij elk plan de gezondheidseffecten eerst in kaart brengt.
'Vergelijk het met een milieueffectrapportage, die moet je ook aanleveren als je ergens gaat bouwen. Of neem stikstof: elk ministerie is op een eigen manier bezig met de stikstofnormen, en minister Van der Wal is de coördinerend bewindspersoon, daar hebben we dat ook getackeld. 
'Dus ja, ook bijvoorbeeld de Omgevingswet moet je met een gezondheidsbril bekijken. We weten dat een grote aanwezigheid van fastfoodketens bijdraagt aan obesitas. In de wet kan bijvoorbeeld staan dat zich maar een maximaal aantal snackbars in een gebied mogen vestigen. Of je kunt erin opnemen dat het eten dat je als horecagelegenheid aanbiedt, moet bijdragen aan gezonde voeding. Natuurlijk mag je wel een patatje, maar het gaat erom hoe een bedrijf dat in de markt zet. 
'Alle nudging gaat nu de ongezonde kant op. Als je een keer eten bestelt via Thuisbezorgd, krijg je de volgende dag om vier uur 's middags een berichtje: jij gaat toch niet de afwas doen, je gaat lekker bestellen! Als je dat incidenteel doet: live the dream, ga los. Maar op de lange termijn heeft het negatieve gevolgen. Doe je het elke dag, dan zou het aanbod gezond moeten zijn. Dat zou je in de warenwet kunnen opnemen.'
Enorm betuttelend, zeggen tegenstanders.
'In de wet ligt vast hoeveel zout er in brood mag, hoeveel vet halfvolle melk mag bevatten. Als je een keertje te veel zout eet, boeit dat niemand. Langdurig te veel zout maakt je nieren kapot, daar beschermt de wet tegen. 
'Ook uit die gezondheidsdoelen komt een waterval van regelingen voort. Snackbars kunnen prima blijven bestaan, zolang ze ook maar gezond voedsel aanbieden. 
'We doen ook niks geks als we terug willen naar het obesitaspercentage van midden jaren negentig. Nederland was toen echt geen gezondheidsdictatuur. We hadden chips op verjaardagen, we haalden een patatje bij de snackbar. Maar het aanbod van ongezond voedsel is te groot geworden. Koffie is nu iets dat je op drie momenten van de dag als een soort dessert tot je neemt. Op iedere straathoek zijn eettentjes. Een sportkantine kan alleen rondkomen als die genoeg friet en bier verkoopt. 
'Je wilt af van de groei die alleen kan bestaan als die ten koste gaat van de publieke gezondheid.'
Mensen kiezen toch zelf voor die koffie of chips? Staatssecretaris Van Ooijen schreef onlangs niet voor niets aan de Kamer dat mensen ook een individuele verantwoordelijkheid hebben en dat gezondheidsdoelen daaraan voorbijgaan.
'Maar dat geldt toch voor alle wetten? Als wij hier met z'n drieën in een Volvo uit de jaren tachtig de hele dag op de snelweg willen rijden en onze verwarming op 26 graden willen zetten, dan kan dat. Maar als een optelsom van individuele acties ertoe leidt dat wij de klimaatdoelen niet halen, dan volgen er maatregelen. De aftrek van oldtimers vervalt, diesel wordt duurder, het prijsplafond voor energie geldt maar tot een bepaald verbruik. Het halen van maatschappelijke doelen is altijd een optelsom van individuele verantwoordelijkheden. 
'Beleid kan dat wel makkelijker maken: door subsidie voor zonnepanelen, of iemand die de tegels uit je tuin komt halen. Dan stel je het individu in staat een bijdrage te leveren aan het collectieve doel. Dat geldt voor gezondheid net zo. 
'En trouwens, hoe individueel is die verantwoordelijkheid? Een groot deel van de reclame is óngezondheidsbetutteling gericht op óngezond voedsel. Als je de WK-finale kijkt, zie je 22 atleten op de toppen van hun kunnen, maar de reclame is voor bier, chips en McDonald's. Max Verstappen is een topatleet, maar rijdt rond in een Red Bull-autootje. Waarbij de boodschap is: deze mensen zijn zo fit dankzij onze producten. 
'Stel je gaat goedgelovig, een tikje naïef wellicht, onze samenleving in en je denkt: deze vrije democratische samenleving heeft het beste met me voor, daar ga ik optimaal gebruik van maken. Je bent je huis nog niet uit of bij de bushalte stuit je op een gokreclame. Eenmaal in het winkeltje op het station is de ene muur gevuld met frisdrank en de andere met snoep. En alleen bij de kassa ligt een appel van twee weken oud. 
'Het is als een krant die vol staat met bullshit, met alleen onder aan pagina 23 een klein stukje met echt nieuws. Zo is de samenleving nu ingericht, het ongezonde is dominant. Wat is de individuele verantwoordelijkheid waard in een samenleving die zo extreem aanzet tot ongezond eten?'
Snackbars kunnen prima blijven bestaan, zolang ze ook maar gezond voedsel aanbieden
Bekijk de oorspronkelijke pagina: pagina 14, pagina 15, pagina 16, pagina 17
Graphic
Hoogleraar Jochen Mierau wil dat de gezondheidsdoelen uit het bestaande Preventieakkoord wettelijk worden vastgelegd.
Load-Date: May 26, 2023
End of Document
</t>
  </si>
  <si>
    <t>Translated(src=nl, dest=en, text=Health first
de Volkskrant
May 27, 2023 Saturday
Copyright 2023 DPG Media B.V. All Rights Reserved
Section: Books and Science; Page 14, 15, 16, 17
Length: 1736 words
Byline: MICHIEL VAN DER GEEST, HESSEL VON PIEKARTZ
Highlight: The richest Dutch people live 25 years longer in good health than the poorest Dutch people. If we include health goals in the law, you can reduce this enormous difference, says Groningen professor Jochen Mierau.
Body
Healthcare Prevention
Of course you can have fries every now and then. And really, have that beer. There are fears that the government would take all of this away as soon as health goals were included in the law. Jochen Mierau, professor of public health economics at the University of Groningen and the UMCG and scientific director of Lifelines, is discouraged by such simplifications.
On the other hand, a significant change is definitely needed in society. The latest CBS figures show that people from the highest socio-economic class live 25 years longer in good health than their fellow countrymen from the lowest class. Mierau: 'If that were four or five years, you might still think: who cares? But this is more than a quarter of your life!'
Three years ago, Mierau therefore came up with a plan: the Netherlands should become the first country in the world where 'health goals' are included in the law. Concrete agreements about public health for which ministers (and at a lower level also aldermen and other administrators) must be accountable. He elaborated on this together with professor of health law Brigit Toebes in several scientific articles.
His idea quickly gained acceptance: a parliamentary motion instructed the minister to investigate the plan, last month the Council for Health and Society gave it an important place in its advice on the future of public health care, and in February the medical organization KNMG and seventy others called organizations to embrace the government's Mierau plan. In vain, State Secretary Van Ooijen is holding off for the time being.
What should we consider about those “legal health goals”?
'For example, at least five additional healthy years of life for everyone, 30 percent smaller health differences, the obesity level back to that of the 1990s. These are all the goals in the Prevention Agreement, so lay them down in law. How to reach them is up to you, as long as you get there. If the government does not implement a proven effective way to reduce health disparities, the question quickly arises: why not introduce it?'
But first, says Mierau, it is important to note that the discussion about health disparities has been going on since the 1980s. 'They have been increasing since then. We are in a cycle of noticing that the differences exist, some degree of social outrage, and the firm promise that we will do something about it. Then too little happens, and then a few years later we start all over again.'
It's not that we don't know what to do about it, says Mierau. As early as 1986, the Ministry of Health, Welfare and Sport wrote the so-called Memorandum 2000 - containing excellent plans to reduce health differences, with health goals mentioned no less than 23 times. And the World Health Organization also has a list of ready-made advice. Minimum prices for alcohol, a sugar tax, more expensive cigarettes. Mierau: 'Good health policy requires political courage.'
Apparently more courage than pulling out the wallet for healthcare. Mierau: 'We spend a disproportionate amount of resources on healthcare if we compare that with prevention. Studies from the United States show that the influence of healthcare on public health is about 10 to 15 percent. Healthy food, good housing, clean air, that contributes much more. If you really want to contribute to people's health, you should not work in healthcare.
'In the meantime, our healthcare system is silting up. We have waiting lists and a huge staff shortage. This is because insurers have a duty of care and must therefore provide treatment if an insured person becomes ill. But before someone gets sick, the law doesn't require them to do anything. The pressure to ensure that people do not get sick in the first place is therefore much smaller.'
What difference would it make in concrete terms if these health goals were included in the law?
'In Northeast Groningen, municipalities now want to close swimming pools because they cannot manage the budget. They do not have to account for what that decision does to public health. Targets have been set for the budget for which they must justify themselves. So even though measures are against public health, they are still taken. You can restore that balance with statutory health goals.
'This makes the social objective of government policy more central. A fixation on growth and a balanced budget does not lead to the desired society.'
But don't we already have a prevention agreement? Isn't smoking already becoming more expensive? There are already many measures to improve public health.
'Yet we do not implement quite a few interventions that have been scientifically proven to improve health. We keep ending up in trench warfare, such as around the sugar tax (which has already led to a decline in the consumption of unhealthy soft drinks in, for example, Norway, France and the United Kingdom, ed.), the abolition of VAT on vegetables, or the introduction of a minimum price for alcohol.
'Some pressure is needed to introduce proven policy. That is possible with those health goals.'
In the nitrogen crisis we also have legal targets, and that is not really going well.
'That comparison is nice, because in order to achieve the nitrogen targets, measures were introduced that we knew years ago would help. For example, reducing the speed limit from 130 to 100, or considering the reduction of the livestock population. Precisely because these standards have been introduced, we have started to implement proven effective policies. This legal basis ensures that administrators persevere when things become politically complicated.'
You want the government to first identify the health effects of every plan.
'Compare it with an environmental impact assessment, which you also have to submit if you are going to build somewhere. Or take nitrogen: each ministry deals with nitrogen standards in its own way, and Minister Van der Wal is the coordinating minister, so we have also tackled that.
'So yes, you also have to look at the Environmental Act through health glasses. We know that a large presence of fast food chains contributes to obesity. For example, the law may state that only a maximum number of snack bars may be established in an area. Or you can include that the food you offer as a catering facility must contribute to healthy nutrition. Of course you can have fries, but it's all about how a company markets them.
'All nudging is now moving in an unhealthy direction. If you order food via Thuisbezorgd, you will receive a message the next day at four o'clock in the afternoon: you are not going to do the dishes, you are going to order! If you do that occasionally: live the dream, go wild. But in the long run it has negative consequences. If you do it every day, the supply should be healthy. You could include that in the Commodities Act.'
Extremely patronizing, say opponents.
'The law stipulates how much salt is allowed in bread and how much fat semi-skimmed milk may contain. If you eat too much salt, no one cares. Too much salt for a long time will damage your kidneys, the law protects against this.
'These health goals also result in a cascade of regulations. Snack bars can continue to exist, as long as they offer healthy food.
'We are not doing anything crazy if we want to return to the obesity rate of the mid-nineties. The Netherlands was really not a health dictatorship at the time. We had chips on birthdays, we got fries at the snack bar. But the supply of unhealthy food has become too great. Coffee is now something that you take as a kind of dessert at three times of the day. There are eateries on every street corner. A sports canteen can only make ends meet if it sells enough fries and beer.
'You want to get rid of the growth that can only exist if it is at the expense of public health.'
People choose their own coffee or chips, don't they? It is not without reason that State Secretary Van Ooijen recently wrote to Parliament that people also have an individual responsibility and that health goals ignore this.
'But doesn't that apply to all laws? If the three of us here want to drive on the highway all day in a Volvo from the eighties and set our heating to 26 degrees, we can do that. But if the sum of individual actions means that we do not achieve the climate goals, measures will follow. The deduction for vintage cars will no longer apply, diesel will become more expensive, and the price ceiling for energy only applies up to a certain consumption. Achieving social goals is always a sum of individual responsibilities.
'Policy can make that easier: through a subsidy for solar panels, or someone who comes to collect the tiles from your garden. Then you enable the individual to contribute to the collective goal. This applies equally to health.
'And besides, how individual is that responsibility? A large part of the advertising is health patronizing aimed at unhealthy food. When you watch the World Cup final, you see 22 athletes at the top of their game, but the commercial is for beer, chips and McDonald's. Max Verstappen is a top athlete, but drives around in a Red Bull car. The message is: these people are so fit thanks to our products.
'Imagine you enter our society in a gullible, perhaps a bit naive, manner and you think: this free democratic society has my best interests at heart, and I am going to make the most of it. You haven't left your house yet when you come across a gambling advertisement at the bus stop. Once in the shop at the station, one wall is filled with soft drinks and the other with sweets. And only at the cash register is a two-week-old apple.
'It's like a newspaper full of bullshit, with only a small piece of real news at the bottom of page 23. This is how society is now organized, the unhealthy is dominant. What is individual responsibility worth in a society that encourages such extreme unhealthy eating?'
Snack bars can continue to exist, as long as they offer healthy food
View the original page: page 14, page 15, page 16, page 17
Graphic
Professor Jochen Mierau wants the health goals from the existing Prevention Agreement to be laid down in law.
Load Date: May 26, 2023
End of Document, pronunciation=[[]], extra_data="{'translat...")</t>
  </si>
  <si>
    <t>Haagse machtsgreep valt verkeerd in VVD.rtf</t>
  </si>
  <si>
    <t xml:space="preserve">
Haagse machtsgreep valt verkeerd in VVD
De Telegraaf
18 augustus 2022 donderdag
Nederland
Copyright 2022 Mediahuis Nederland BV All Rights Reserved
Section: BINNENLAND; Blz. 3
Length: 315 words
Body
Van onze parlementaire 
redactie
Den Haag -  De VVD is door de pomp. Het kabinet mag van fractieleider Sophie Hermans overgaan op een paardenmiddel door via de Omgevingswet asielzoekers onder te brengen in gemeenten, ook al willen die dat niet.  Tubbergen heeft de primeur.
Met de Statenverkiezingen voor de deur strijkt de VVD daarmee opnieuw de eigen achterban tegen de haren in. Meerdere oud-bewindspersonen hekelen zowel staatssecretaris Van der Burg (Asiel) als fractieleider Hermans die in hun ogen verzuimen om het probleem bij de wortel aan te pakken. ,,Dat gebeurt niet, omdat ze met D66 en CU in een coalitie zitten", klinkt het.  Sophie Hermans moet nu echt haar tanden laten zien, vindt de een. ,,De VVD is van oudsher tegen ongebreidelde immigratie. Als je als partij te lang aan de knoppen zit, verwater je je eigen standpunt. Als je dat niet corrigeert, ga je de prijs betalen", klinkt het. Het borrelt en gist op meer plekken in de partij. De afdeling Limburg heeft een brandbrief geschreven dat het zo echt niet langer gaat. ,,Het schiet bij ons in het verkeerde keelgat als onze grondwettelijke autonome positie met de voeten wordt getreden." In de brief staat: ,,Het draagvlak om asielzoekers op te vangen neemt met de huidige werkwijze juist drastisch af." De rek is eruit, wordt benadrukt. ,,Onze gemeenten kraken onder de hoge instroomcijfers. Het kabinet moet ook echt zelf de zaak onder controle krijgen." Ook andere lokale afdelingen nemen afstand van de Haagse machtsgreep. ,,Het is een schande om de lokale democratie van Tubbergen op deze wijze buitenspel te zetten. Dat is ver beneden peil", zegt VVD'er Reinier Geerligs van de afdeling Rijssen-Holten. ,,Verkiezingsprogramma van de VVD vergeten?", sneert hij. Joris Poffers, fractievoorzitter van VVD Dinkelland, is ,,helemaal klaar met dit kabinet". ,,Waardeloos en liberaal onwaardig."
PDF-bestand van dit document
Load-Date: August 17, 2022
End of Document
</t>
  </si>
  <si>
    <t>Translated(src=nl, dest=en, text=The Hague power grab goes wrong for VVD
The Telegraph
August 18, 2022 Thursday
The Netherlands
Copyright 2022 Mediahuis Nederland BV All Rights Reserved
Section: DOMESTIC; Page 3
Length: 315 words
Body
From our parliamentary
editorial
The Hague - The VVD has run out of steam. Party leader Sophie Hermans has allowed the cabinet to switch to a remedy by accommodating asylum seekers in municipalities via the Environment Act, even if they do not want that. Tubbergen has the scoop.
With the State elections around the corner, the VVD is once again antagonizing its own supporters. Several former ministers criticize both State Secretary Van der Burg (Asylum) and faction leader Hermans, who in their view fail to tackle the problem at its root. "That won't happen, because they are in a coalition with D66 and CU," it sounds. Sophie Hermans really needs to show her teeth now, one thinks. "The VVD has traditionally been against unbridled immigration. If you as a party If you hold the controls for too long, you dilute your own position. If you don't correct that, you will pay the price," he said. It bubbles and ferments in more places in the party. The Limburg department has written a letter stating that this is no longer the case. "It does not sit well with us if our constitutionally autonomous position is trampled upon." The letter states: "The support for receiving asylum seekers is actually decreasing drastically with the current working method." The stretch is out, it is emphasized. “Our municipalities are cracking under the high influx figures. The cabinet must really get the matter under control itself." Other local departments are also distancing themselves from the power grab in The Hague. "It is a shame to sideline the local democracy of Tubbergen in this way. That is far below standard," says VVD member Reinier Geerligs of the Rijssen-Holten department. "Forgot the VVD election programme?" he sneers. Joris Poffers, party leader of VVD Dinkelland, is "completely done with this cabinet". "Worthless and unworthy of liberalism."
PDF file of this document
Load Date: August 17, 2022
End of Document, pronunciation=None, extra_data="{'translat...")</t>
  </si>
  <si>
    <t>Handelsverdrag Ceta zeilt door Eerste Kamer met hulp van PvdA.rtf</t>
  </si>
  <si>
    <t xml:space="preserve">
Handelsverdrag Ceta zeilt door Eerste Kamer met hulp van PvdA
De Volkskrant.nl
12 juli 2022 dinsdag 12:33 PM GMT
Copyright 2022 DPG Media B.V. All Rights Reserved
Length: 362 words
Byline: Arnout Brouwers
Body
  De Eerste Kamer heeft voor het Ceta-handelsverdrag met Canada gestemd. Daardoor is de Nederlandse ratificatie van dit verdrag een feit. De PvdA, die in de Tweede Kamer tegen het verdrag stemde, schaarde zich er in de Eerste Kamer juist achter. 
Nederland is het zestiende EU-land dat het handelsverdrag ratificeert. Elf andere lidstaten moeten dat nog doen. PvdA-senator Ruud Koole, die een cruciale rol speelde in het ratificatieproces, gaf een korte stemverklaring af in de senaat:  ‘We hebben gekeken naar feiten en omstandigheden en die beoordeeld met een sociaaldemocratische bril gericht op een vreedzame, eerlijke en duurzame wereld. Dan constateren we dat Ceta niet ideaal is, maar bijdraagt aan een krachtig Europa in een instabiele wereld; dat het verdrag zelf grote stappen vooruit zet in de bescherming van het milieu, fatsoenlijk werk en onafhankelijke rechtspraak.’ 
Koole noemde ook het nieuwe klachtenmechanisme bij EU-handelsverdragen, dat ‘de positie van vakbonden en ngo’s versterkt’. GroenLinks-senator Farah Karami stelde maandag nog dat Ceta de democratie aantast, maar daar was Koole het niet mee eens. ‘We constateren dat  de democratie niet wordt aangetast door Ceta, en dat Ceta door vast te houden aan strenge regels de strijdt aanbindt met het neoliberalisme.’ 
Overigens stemmen de Eerste Kamerfracties van PvdA en GroenLinks in 99 procent van de gevallen voor dezelfde wetsvoorstellen, blijkens informatie van het parlementair documentatiecentrum PDC. 
Ceta is het eerste wetsvoorstel in ruim een jaar waarover de fracties verschillend oordelen. Eerder stemden de fracties volgens het PDC anders over bijvoorbeeld de tijdelijke wet coronatoegangsbewijzen, het Belastingplan 2020 en onderdelen van de Omgevingswet.    
Een van de eerstvolgende landen die Ceta zal ratificeren, is waarschijnlijk Duitsland. Daarover bereikte de coalitieregering van sociaaldemocraten, Groenen en liberalen onlangs een compromis. Als onderdeel van hun instemming met het verdrag, staan de Groenen erop dat binnen de EU en tussen de EU en Canada nog een nadere afspraak wordt gemaakt om er zeker van te zijn dat bedrijven het geschillenmechanisme ICS niet misbruiken. 
Load-Date: July 12, 2022
End of Document
</t>
  </si>
  <si>
    <t>Translated(src=nl, dest=en, text=Trade treaty Ceta sails through the Senate with the help of PvdA
De Volkskrant.nl
July 12, 2022 Tuesday 12:33 PM GMT
Copyright 2022 DPG Media B.V. All Rights Reserved
Length: 362 words
Byline: Arnout Brouwers
Body
  The Senate has voted in favor of the Ceta trade treaty with Canada. This means that the Dutch ratification of this treaty is a fact. The PvdA, which voted against the treaty in the House of Representatives, actually supported it in the Senate.
The Netherlands is the sixteenth EU country to ratify the trade agreement. Eleven other Member States have yet to do so. PvdA senator Ruud Koole, who played a crucial role in the ratification process, gave a brief explanation of vote in the Senate:  'We looked at facts and circumstances and assessed them through a social democratic lens aimed at a peaceful, fair and sustainable world. Then we conclude that Ceta is not ideal, but contributes to a strong Europe in an unstable world; that the treaty itself takes major steps forward in the protection of the environment, decent work and an independent judiciary.'
Koole also mentioned the new complaints mechanism for EU trade agreements, which 'strengthens the position of trade unions and NGOs'. GroenLinks senator Farah Karami stated on Monday that Ceta undermines democracy, but Koole disagreed. “We note that democracy is not affected by Ceta, and that by adhering to strict rules, Ceta is fighting neoliberalism.”
Moreover, the Senate factions of PvdA and GroenLinks vote for the same bills in 99 percent of the cases, according to information from the parliamentary documentation center PDC.
Ceta is the first bill in more than a year on which the factions have different opinions. According to the PDC, the factions previously voted differently on, for example, the temporary corona admission ticket law, the 2020 Tax Plan and parts of the Environmental Act.
One of the next countries to ratify Ceta is likely to be Germany. The coalition government of Social Democrats, Greens and Liberals recently reached a compromise on this. As part of their agreement to the treaty, the Greens insist that further agreements be made within the EU and between the EU and Canada to ensure that companies do not abuse the ICS dispute mechanism.
Load Date: July 12, 2022
End of Document, pronunciation=[[]], extra_data="{'translat...")</t>
  </si>
  <si>
    <t>Het kabinet als speelbal van de dagkoersen van het volkssentiment.rtf</t>
  </si>
  <si>
    <t xml:space="preserve">
Het kabinet als speelbal van de dagkoersen van het volkssentiment
de Volkskrant
18 maart 2023 zaterdag
Copyright 2023 DPG Media B.V. All Rights Reserved
Section: Ten Eerste; Blz. 2
Length: 598 words
Byline: MEREL VAN VROONHOVEN
Body
Column
'Mijn opa heeft op de BBB gestemd', zegt Kevin. Zijn ogen glimmen als hij naar de partijposters achterin de klas wijst. Lauren, afgelopen weekend nog bij de demonstratie op de A12 met haar moeder, kan haar afgrijzen nauwelijks verbergen. 'De BBB? Die zijn tegen de natuur hoor!', briest ze. Haar blik verraadt grote bezorgdheid. 'Waarom hebben zoveel mensen op de BBB gestemd, juf? Maken zij zich dan geen zorgen over de toekomst van hun kinderen?' Ik leg uit dat ik denk dat zij zich óók zorgen maken over de toekomst van hun kinderen en daarom zo luid en duidelijk van zich hebben laten horen. 
175 jaar nadat Thorbecke zijn handtekening onder de Grondwet heeft gezet, is zijn levenswerk nog altijd springlevend. Wat je ook van de uitslag vindt, het volk heeft gesproken. En dat is goed nieuws, houd ik mijn klas voor. Toch is de parlementaire democratie niet vrij van zorgen. Het Huis van Thorbecke, dat al scheuren vertoonde, trilt sinds woensdag op zijn grondvesten. Los van de impasse die in de provincies zal ontstaan over de stikstofplannen en nijpende woningbouw, heeft de verkiezingsuitslag grote gevolgen voor de nu al versnipperde Eerste Kamer. 
Op zich zou dit geen probleem hoeven zijn. De Eerste Kamer is geen Tweede Kamer, die met plannen en wetgeving komt. 'Niet het stichten van het goede, maar het voorkomen van het kwade', schrijft de senaat zelf over zijn functie. Een terughoudend gezelschap dat zich beperkt tot het controleren van wetgeving op uitvoerbaarheid, rechtmatigheid en handhaafbaarheid. Althans, dat zou het moeten zijn. 
Helaas is het orgaan dat ons moet beschermen tegen de waan van de dag in de praktijk al lang niet meer de chambre de réflexion die het pretendeert te zijn. Na elke verkiezing wordt de Eerste Kamer politieker. Dankzij het campagnecircus van landelijke politici zijn ook deze Provinciale Statenverkiezingen verworden tot een 'schijnverkiezing' van een niet-direct gekozen 'schaduw-Tweede Kamer'. 
Hoe die senaatpolitiek werkt, deed voormalig FvD-senator Otten onlangs op Nu.nl uit de doeken. Hij hielp Rutte aan een extra stem voor de Stikstofwet, in ruil voor 'mooie plaatjes' in de pers. De fotograaf van persbureau ANP stond al klaar. Rutte ging met tegenzin overstag nadat Otten had gedreigd: 'Als je niet meegaat, dan stemmen wij tegen de wet.' 
De gevolgen van de politisering van de Eerste Kamer zijn groot. Het kabinet, bij de Statenverkiezingen pas halverwege zijn regeertermijn, wordt speelbal van de laatste dagkoersen van het volkssentiment. Wetgeving voor noodzakelijke langetermijnverbeteringen komt niet van de grond. Ook leidt het politieke- dealtjes-maken senatoren af van hun kerntaak: toezien op de kwaliteit van wetgeving. Potentieel schadelijk, zeker in een tijd van nieuwe wetten met grote impact, zoals de Omgevingswet en de nieuwe Pensioenwet. Het zou niet de eerste keer zijn dat er ronduit funeste wetgeving door de Eerste Kamer wordt geloodst. De omstreden Toeslagenwet passeerde er geruisloos, net als de later door de Raad van State afgekeurde Stikstofwet. 
Democratie is te kostbaar voor politieke spelletjes in een indirect gekozen gremium, wist Thorbecke al in 1848. De Eerste Kamer was de grondlegger van onze democratie een doorn in het oog. Afschaffen gaat te ver. Maar de senaat moet stoppen met Tweede Kamertje spelen. Revisie van het instituut 'zonder grond en zonder doel' is hard nodig. 
'Maar Thorbecke is dood, juf', roept Lauren door de klas. 'En wij willen pauze!' Ze wijst naar de klok. Het is tijd voor buitenspelen in het bos. Zolang dat nog kan.
Bekijk de oorspronkelijke pagina: pagina 2
Load-Date: March 20, 2023
End of Document
</t>
  </si>
  <si>
    <t>Translated(src=nl, dest=en, text=The cabinet as a plaything for the daily rates of popular sentiment
de Volkskrant
March 18, 2023 Saturday
Copyright 2023 DPG Media B.V. All Rights Reserved
Section: First; Page 2
Length: 598 words
Byline: MEREL VAN VROONHOVEN
Body
Column
“My grandfather voted for the BBB,” Kevin says. His eyes shine as he points to the party posters at the back of the classroom. Lauren, who was at the demonstration on the A12 with her mother last weekend, can barely hide her horror. 'The BBB? They are against nature!', she fumes. Her look betrays great concern. “Why did so many people vote for the BBB, teacher? Don't they worry about the future of their children?' I explain that I think they are also concerned about the future of their children and that is why they have made themselves heard so loud and clear.
175 years after Thorbecke signed the Constitution, his life's work is still very much alive. Whatever you think of the outcome, the people have spoken. And that's good news, I tell my class. Yet parliamentary democracy is not without concerns. The Thorbecke House, which was already showing cracks, has been shaking to its foundations since Wednesday. Apart from the impasse that will arise in the provinces over the nitrogen plans and urgent housing construction, the election results will have major consequences for the already fragmented Senate.
In itself this should not be a problem. The Senate is not the House of Representatives, which comes up with plans and legislation. 'Not the creation of good, but the prevention of evil', the Senate itself writes about its function. A cautious group that limits itself to checking legislation for feasibility, legality and enforceability. At least, that's what it should be.
Unfortunately, the body that is supposed to protect us against the issues of the day is in practice no longer the chambre de réflexion that it pretends to be. After every election, the Senate becomes more political. Thanks to the campaign circus of national politicians, these Provincial Council elections have also degenerated into a 'sham election' of a non-directly elected 'shadow House of Representatives'.
Former FvD senator Otten recently explained how Senate politics works on Nu.nl. He helped Rutte get an extra vote for the Nitrogen Act, in exchange for 'nice pictures' in the press. The photographer from the ANP news agency was already ready. Rutte reluctantly agreed after Otten threatened: "If you don't go along, we will vote against the law."
The consequences of the politicization of the Senate are major. The cabinet, which is only halfway through its term of office at the State elections, becomes a plaything for the last day's prices of popular sentiment. Legislation for necessary long-term improvements does not get off the ground. Political deal-making also distracts senators from their core task: monitoring the quality of legislation. Potentially harmful, especially at a time of new laws with a major impact, such as the Environmental Act and the new Pension Act. It would not be the first time that downright disastrous legislation has been guided through the Senate. The controversial Benefits Act passed silently, as did the Nitrogen Act, which was later rejected by the Council of State.
Democracy is too expensive for political games in an indirectly elected body, Thorbecke already knew in 1848. The Senate was a thorn in the side of the founder of our democracy. Abolition goes too far. But the Senate must stop playing the House of Representatives. An overhaul of the 'groundless and purposeless' institution is desperately needed.
"But Thorbecke is dead, teacher," Lauren shouts through the class. 'And we want a break!' She points to the clock. It's time to play outside in the woods. As long as that is still possible.
View the original page: page 2
Load Date: March 20, 2023
End of Document, pronunciation=[[]], extra_data="{'translat...")</t>
  </si>
  <si>
    <t>Het kabinet als speelbal van de laatste dagkoersen van het volkssentiment.rtf</t>
  </si>
  <si>
    <t xml:space="preserve">
Het kabinet als speelbal van de laatste dagkoersen van het volkssentiment
De Volkskrant.nl
17 maart 2023 vrijdag 07:11 PM GMT
Copyright 2023 DPG Media B.V. All Rights Reserved
Length: 587 words
Byline: Merel van Vroonhoven
Body
 ‘Mijn opa heeft op de BBB gestemd’, zegt Kevin. Zijn ogen glimmen als hij naar de partijposters achterin de klas wijst. Lauren, afgelopen weekend nog bij de demonstratie op de A12 met haar moeder, kan haar afgrijzen nauwelijks verbergen. ‘De BBB? Die zijn tegen de natuur hoor!’, briest ze. Haar blik verraadt grote bezorgdheid. ‘Waarom hebben zoveel mensen op de BBB gestemd, juf? Maken zij zich dan geen zorgen over de toekomst van hun kinderen?’ Ik leg uit dat ik denk dat zij zich óók zorgen maken over de toekomst van hun kinderen en daarom zo luid en duidelijk van zich hebben laten horen.
175 jaar nadat Thorbecke zijn handtekening onder de Grondwet zette, is zijn levenswerk nog altijd springlevend. Wat je ook van de uitslag vindt, het volk heeft gesproken. En dat is goed nieuws, houd ik mijn klas voor. Toch is de parlementaire democratie niet vrij van zorgen. Het Huis van Thorbecke, dat al scheuren vertoonde, trilt sinds woensdag op zijn grondvesten. Los van de impasse die in de provincies zal ontstaan over de stikstofplannen en nijpende woningbouw, heeft de verkiezingsuitslag grote gevolgen voor de nu al versnipperde Eerste Kamer.
Op zich zou dit geen probleem hoeven zijn. De Eerste Kamer is geen Tweede Kamer, die met plannen en wetgeving komt. ‘Niet het stichten van het goede, maar het voorkomen van het kwade’, schrijft de Senaat zelf over zijn functie. Een terughoudend gezelschap dat zich beperkt tot het controleren van wetgeving op uitvoerbaarheid, rechtmatigheid en handhaafbaarheid. Althans dat zou het moeten zijn.
Helaas is het orgaan dat ons moet beschermen tegen de waan van de dag in de praktijk al lang niet meer de chambre de réflexion die het pretendeert te zijn. Na elke verkiezing wordt de Eerste Kamer politieker. Dankzij het campagnecircus van landelijke politici zijn ook deze Provinciale Statenverkiezingen verworden tot een ‘schijnverkiezing’ van een niet-direct gekozen ‘schaduw-Tweede Kamer’.
Hoe die Senaatpolitiek werkt, deed voormalig FvD-senator Otten onlangs op Nu.nl uit de doeken. Hij hielp Rutte aan een extra stem voor de Stikstofwet, in ruil voor ‘mooie plaatjes’ in de pers. De fotograaf van persbureau ANP stond al klaar. Rutte ging met tegenzin overstag, nadat Otten had gedreigd: ‘Als je niet meegaat, dan stemmen wij tegen de wet’.
De gevolgen van de politisering van de Eerste Kamer zijn groot. Het kabinet, bij de statenverkiezingen pas halverwege zijn regeertermijn, wordt speelbal van de laatste dagkoersen van het volkssentiment. Wetgeving voor noodzakelijke langetermijnverbeteringen komt niet van de grond. Ook leidt het politieke-dealtjes-maken senatoren af van hun kerntaak: toezien op de kwaliteit van wetgeving. Potentieel schadelijk, zeker in een tijd van nieuwe wetten met grote impact, zoals de Omgevingswet en de nieuwe Pensioenwet. Het zou niet de eerste keer zijn dat er ronduit funeste wetgeving door de Eerste Kamer wordt geloodst. De omstreden Toeslagenwet passeerde er geruisloos, net als de later door de Raad van State afgekeurde Stikstofwet.
Democratie is te kostbaar voor politieke spelletjes in een indirect gekozen gremium, wist Thorbecke al in 1848. De Eerste Kamer was de grondlegger van onze democratie een doorn in het oog. Afschaffen gaat te ver. Maar de Senaat moet stoppen met Tweede Kamertje spelen. Revisie van het instituut ‘zonder grond en zonder doel’ is hard nodig.
‘Maar Thorbecke is dood juf’, roept Lauren door de klas. ‘En wij willen pauze!’ Ze wijst naar de klok. Het is tijd voor buitenspelen in het bos. Zolang dat nog kan.
Load-Date: March 17, 2023
End of Document
</t>
  </si>
  <si>
    <t>Translated(src=nl, dest=en, text=The cabinet as a plaything for the last day of popular sentiment
De Volkskrant.nl
March 17, 2023 Friday 07:11 PM GMT
Copyright 2023 DPG Media B.V. All Rights Reserved
Length: 587 words
Byline: Merel van Vroonhoven
Body
 “My grandfather voted for the BBB,” Kevin says. His eyes shine as he points to the party posters at the back of the classroom. Lauren, who was at the demonstration on the A12 with her mother last weekend, can barely hide her horror. “The BBB? They are against nature!', she fumes. Her look betrays great concern. “Why did so many people vote for the BBB, teacher?” Aren't they worried about the future of their children?' I explain that I think they are also worried about the future of their children and that is why they have made themselves heard so loud and clear.
175 years after Thorbecke signed the Constitution, his life's work is still very much alive. Whatever you think of the outcome, the people have spoken. And that's good news, I tell my class. Yet parliamentary democracy is not without concerns. The Thorbecke House, which was already showing cracks, has been shaking to its foundations since Wednesday. Apart from the impasse that will arise in the provinces over the nitrogen plans and urgent housing construction, the election results will have major consequences for the already fragmented Senate.
In itself this should not be a problem. The Senate is not the House of Representatives, which comes up with plans and legislation. “Not the creation of good, but the prevention of evil,” the Senate itself writes about its function. A cautious group that limits itself to checking legislation for feasibility, legality and enforceability. At least that's what it should be.
Unfortunately, the body that is supposed to protect us against the issues of the day is in practice no longer the chambre de réflexion that it pretends to be. After every election, the Senate becomes more political. Thanks to the campaign circus of national politicians, these Provincial Council elections have also degenerated into a 'sham election' of a non-directly elected 'shadow House of Representatives'.
Former FvD senator Otten recently explained on Nu.nl how Senate politics works. He helped Rutte get an extra vote for the Nitrogen Act, in exchange for 'nice pictures' in the press. The photographer from the ANP news agency was already ready. Rutte reluctantly agreed after Otten threatened: "If you don't go along, we will vote against the law."
The consequences of the politicization of the Senate are major. The cabinet, which is only halfway through its term of government at the state elections, becomes a plaything for the last day's prices of popular sentiment. Legislation for necessary long-term improvements does not get off the ground. Political deal-making also distracts senators from their core task: monitoring the quality of legislation. Potentially harmful, especially at a time of new laws with a major impact, such as the Environmental Act and the new Pension Act. It would not be the first time that downright disastrous legislation has been guided through the Senate. The controversial Benefits Act passed silently, as did the Nitrogen Act, which was later rejected by the Council of State.
Democracy is too expensive for political games in an indirectly elected body, Thorbecke already knew in 1848. The Senate was a thorn in the side of the founder of our democracy. Abolition goes too far. But the Senate must stop playing the House of Representatives. An overhaul of the institute 'without foundation and without purpose' is desperately needed.
“But Thorbecke is dead, teacher,” Lauren shouts through the class. “And we want a break!” She points to the clock. It's time to play outside in the woods. As long as that is still possible.
Load Date: March 17, 2023
End of Document, pronunciation=[[]], extra_data="{'translat...")</t>
  </si>
  <si>
    <t>Hoe grote kwesties moeten wachten op verkiezingen en de kabinetsformatie Braakliggende dossiers.rtf</t>
  </si>
  <si>
    <t xml:space="preserve">
Hoe grote kwesties moeten wachten op verkiezingen en de kabinetsformatie ; Braakliggende dossiers
NRC
10 juli 2023 maandag
1ste Editie
Copyright 2023 Mediahuis NRC B.V. All Rights Reserved
Section: VOORPAGINA; Blz. 1
Length: 1971 words
Byline: Eppo König, Rik Rutten
Erik van der Walle
Body
ABSTRACT
Belangrijke dossiers
Het demissionaire kabinet had grootse plannen voor de landbouw, volkshuisvesting, het klimaat en asiel. Wat komt daarvan nu terecht?
VOLLEDIGE TEKST:
Als het demissionaire kabinet-Rutte IV aanblijft tot de nieuwe verkiezingen, wat kan het dan nog aan beleid maken en wat niet? Dat is een van de onderwerpen die maandag waarschijnlijk aan bod komt bij een ingelast Kamerdebat, in de eerste week van het zomerreces. De gevolgen van de kabinetsval voor vier belangrijke onderwerpen:
Landbouw en stikstof
Zekerheid na jaren van zwalkend landbouwbeleid, dat is wat het kabinet de boeren wilde geven. Boze boeren zullen blij zijn met de val van het kabinet, maar de onzekerheid over de toekomst van de agrarische sector zal langer duren.
Ruim een jaar geleden kwam het kabinet met het beruchte stikstofkaartje en de verguisde 'perspectiefbrief' over verduurzaming van de landbouw tot 2040. Met de kabinetsval kan het zomaar anderhalf jaar duren voordat een volgend kabinet nieuw landbouwbeleid heeft.
Dat betekent stilstand - of voortduren van de status quo. Intussen tikt de klok door voor bijvoorbeeld de aanscherping van de mestnormen in 2026, of de verbetering van de waterkwaliteit per 2027. Het zet druk op een nieuw kabinet om met oplossingen te komen, terwijl natuur en milieu de stille verliezers zijn. Vertraging is er ook voor verbetering van dierenwelzijn in de veehouderij.
Dat demissionair minister Piet Adema (Landbouw, ChristenUnie) na het klappen van het Landbouwakkoord alsnog in september met een eigen 'landbouwbrief' komt, lijkt onwaarschijnlijk. Een nieuw kabinet zal zich willen buigen over de weg naar duurzame landbouw, met een verdienmodel voor boeren. En dat ook weer in onderhandeling of afstemming met de agrarische sector, levensmiddelenindustrie, natuurorganisaties en provincies.
Het nieuwe kabinet zal daarbij, net als Rutte IV, klem zitten tussen twee partijen: protesterende boeren die tegen gevoelige ingrepen zijn, zoals een forse inkrimping van de veestapel, en de kritische blik van de Europese Commissie of Nederland wel serieus werk maakt van natuurherstel.
Eén lastig politiek punt is voor nu van tafel: het CDA hoeft niet met de coalitie te heronderhandelen over het tempo waarin de stikstofuitstoot wordt gehalveerd. Het streefjaar 2030 (in plaats van 2035) vervalt, net als waarschijnlijk de stikstofwet die deze ambitie moest vastleggen.
Wat in principe wel zou kunnen doorgaan, zijn de vrijwillige uitkoopregelingen voor 'piekbelasters' en overige boeren. Er is goedkeuring van Brussel, er is geld gereserveerd (1.475 miljoen euro) en de regelingen zijn net geopend. Met alle stikstofuitstoot die nu verlaagd wordt, zou een nieuw kabinet geholpen zijn.
Alleen: de aangekondigde dwangmaatregelen voor piekbelasters die zich niet willen laten uitkopen, komen mogelijk ook te vervallen. Het kabinet was al blij als een vijfde van de drieduizend piekbelasters zou meedoen, wie weet blijkt de animo voor de regeling nu nog geringer.
Een grote onzekerheid bij dit alles is het geld dat wettelijk gereserveerd moet worden voor de verduurzaming van de landbouw: het 'Transitiefonds landelijk gebied en natuur' van 24,3 miljard euro. Een kleine meerderheid van de Tweede Kamer stemde er in mei mee in, maar de vraag was al of het wetsvoorstel door de Eerste Kamer zou komen. Zonder geld geen landbouwhervorming.
Asiel en migratie
Het is een ironische uitkomst van de val van Rutte IV: verdere inperkingen van asiel, de casus belliwaarop het kabinet viel, zitten er het komende half jaar niet in.
Gezien de eerdere strubbelingen over asiel is het opvallend hoe dicht de coalitiepartijen elkaar in de afgelopen week naderden. VVD, D66, CDA en ChristenUnie konden alle vier instemmen met de (her)invoering van een 'tweestatusstelsel', met een onderscheid tussen mensen die bijvoorbeeld vluchten wegens hun geaardheid of geloof, en mensen die een oorlog ontvluchten.
Overeenstemming was er ook op andere terreinen. Asielzoekers uit veilige landen, met weinig kans op een verblijfsvergunning, zouden bij een beroep of hoger beroep niet meer verzekerd zijn van rechtsbijstand, zoals nu het geval is. Er zou een detentiecentrum komen voor asielzoekers die al in een ander Europees land asiel hebben aangevraagd en terug moeten naar dat land.
Door de harde eis van de VVD om gezinshereniging te verbieden als de grenzen van de Nederlandse opvangcapaciteit zijn bereikt, blijven al deze plannen nu op de plank liggen. Een volgend kabinet zal weer opnieuw moeten onderhandelen over wie welkom is in Nederland als asielzoeker, of als kennis- of arbeidsmigrant, al dan niet door maximale aantallen in te stellen.
Het kan zich daarbij laten helpen door de Staatscommissie Demografische ontwikkelingen 2050, die aan parlement en regering begin volgend jaar advies uitbrengt over het maken van nieuw, langjarig demografisch beleid - ook wat betreft migratie.
Een nieuw kabinet staat ook voor een ander groot dilemma: hoe asielzoekers over Nederland verdeeld worden. Rutte IV bedacht daarvoor de spreidingswet, een wet die gemeenten desnoods kon dwingen opvangplekken te regelen. Maar die wet is nog altijd niet aangenomen: met name de VVD bleef achter de schermen kritisch. De spreidingswet kreeg ook veel kritiek van gemeenten. De Raad van State noemde het wetsvoorstel ,,onnodig complex".
Een emotionele staatssecretaris Eric van der Burg (Asiel en Migratie, VVD) noemde de spreidingswet na de kabinetsval alsnog ,,heel erg hard nodig". Met de Voorjaarsnota is al veel extra geld beschikbaar gekomen voor de asielopvang, maar het lijkt onwaarschijnlijk dat de Tweede Kamer alsnog doorgaat met deze impopulaire wet.
Dit betekent dat Van der Burg al onderhandelend op zoek moet naar extra opvangplekken, als het aantal asielzoekers toeneemt. Eén ding wilde hij alvast beloven, direct nadat het kabinet gevallen was: taferelen in aanmeldcentrum in Ter Apel, zoals vorig jaar, blijven uit. ,,Ik heb beloofd en ik blijf beloven en ik zal ook gewoon uitvoeren dat er geen mensen in Ter Apel in het gras slapen."
De internationale situatie zou Van der Burg daarbij wel eens kunnen helpen: het aantal asielzoekers ligt dit jaar tot nu toe vele malen lager dan voor dit jaar werd verwacht - in april was de prognose nog 70.000 asielzoekers - zelfs lager dan vorig jaar.
Ruimtelijke ordening en volkshuisvesting
Ook demissionair zal minister Hugo de Jonge (Volkshuisvesting en Ruimtelijke Ordening, CDA) zich met ,,veel energie" blijven inzetten, twitterde hij zaterdag. ,,De volkshuisvesting en de ruimtelijke ordening zijn terug van weggeweest. Dát is gelukt", schreef De Jonge.
Wat er nog gaat terechtkomen van zijn ambitieuze agenda, en zo ja in welk tempo, is de vraag. De ruimtelijke vraagstukken rondom de woningnood, klimaatverandering en energietransitie zijn niet ineens verdwenen. Maar een volgend kabinet, bijvoorbeeld met de BBB, kan heel anders denken over centrale regie door het Rijk.
Hoe het verder gaat met de nieuwe Nota Ruimte van De Jonge bijvoorbeeld, is onzeker. Het kabinet wilde in september eigenlijk de eerste opzet schetsen voor de 'grote verbouwing van Nederland' tot 2030, 2050 en 2100. Die nota gaat onder meer over de regio's, de landbouw en energietransitie - grote vraagstukken waaraan het kabinet alvast richting hoopte te geven.
De plannen om 936.000 woningen te bouwen tot 2030 zullen niet zomaar geschrapt worden. De provincies hebben hun handtekening gezet onder 35 regionale 'woondeals' met het Rijk. Er blijft een grote vraag naar nieuwe woningen, politiek is er breed draagvlak voor. Bij eerdere hobbels - stijgende rente en materiaalkosten, stikstof- komt nu wel de vraag wat het Rijk kan bijdragen.
Het zijn vooral de vernieuwende wetten van De Jonge die lijken te sneuvelen, voordat ze de Tweede en Eerste Kamer gehaald hebben. De Wet versterking regie volkshuisvesting bijvoorbeeld, die het Rijk meer controle moet geven over hoeveel, waar en voor wie wordt gebouwd. Dit is een verstrekkende wijziging van de nieuwe Omgevingswet, die wél op 1 januari ingaat.
De nieuwe wet moet er bijvoorbeeld voor zorgen dat nieuwe woningen in alle gemeenten voor tweederde betaalbaar worden. De procedures bij juridische geschillen over bouwlocaties worden verkort. Ook kan de minister bindende uitspraken doen in conflicten tussen woningcorporaties en gemeenten, en bij slepende geschillen over bouwlocaties.
Een gevoelige wet van De Jonge die het evenmin lijkt te gaan halen, is de Wet betaalbare huur. Verhuurders die een te hoge prijs vragen voor 'middenhuur' (tot ongeveer 1.120 euro per maand) zouden een boete kunnen krijgen tot 90.000 euro. Het wetsvoorstel kreeg veel kritiek vanuit de markt: de vrees van verhuurders, vastgoedbeleggers en banken was dat hun verdienmodel hierdoor aangetast zou worden.
Een ander plan van De Jonge om koopwoningen tot 355.000 euro toe te wijzen aan lage inkomens en middeninkomens haalde het onlangs niet. De Tweede Kamer steunde wel dat gemeenten woningen deels mogen gunnen aan bijvoorbeeld eigen inwoners en mensen met cruciale beroepen - maar of die wet ook door de Eerste Kamer komt, is onzeker.
Het klimaatprobleem
Vorige week maandag presenteerde minister Rob Jetten (Klimaat en Energie, D66) twee rapporten over het energiesysteem van 2050 en informeerde hij de Tweede Kamer over de laatste ontwikkelingen rondom de aanleg van het waterstofnetwerk. Dinsdag bereikte hij, na een nachtelijk debat, een ruime meerderheid voor de komst van het klimaatfonds dat goed is voor 35 miljard aan investeringen. Later in die week kwam Jetten met aanvullingen over zonne-energie en warmtenetten.
Natuurlijk is een minister de laatste dagen voor een zomerreces bovengemiddeld productief, maar toch is de afgelopen week een goede illustratie van het tempo van de plannen van Jetten. Alsof de kabinetscrisis van vrijdag al langer op zijn hielen zat.
Voor het eerst zorgde het kabinet-Rutte IV voor ambitieus energie- en klimaatbeleid, zonder dat het vooral ,,haalbaar en betaalbaar" moest zijn. Het was ook voor het eerst dat alle coalitiepartijen de minister volop steunden, zonder dat een of twee partijen noodgedwongen 'meestribbelden'.
Natuurlijk klinkt er links (te veel subsidies naar de industrie) en rechts (weggegooid geld) de nodige kritiek op Jettens beleid. Toen hij afgelopen voorjaar met extra klimaatbeleid kwam, werden automobilisten, vleeseters en luchtreizigers opzichtig ontzien. Ondanks dit politieke compromis twijfelt niemand aan de intenties van het kabinet om de klimaatdoelen van 2030 te halen: minstens 55 procent minder CO2-uitstoot in vergelijking met 1990, zoals inmiddels ook het streven van de Europese Unie is om klimaatverandering nog enigszins te beperken.
Grote vraag is in hoeverre deze doelen nog haalbaar zijn. Serieuze verzwaringen van het stroomnet en bijvoorbeeld de realisatie van waterstoffabrieken vergen jaren voorbereiding, deels door lange vergunningstrajecten.
Al in november 2020 waarschuwde toenmalig voorzitter Ed Nijpels van het Klimaatakkoord al voor onherstelbare vertraging als kabinet-Rutte III het klimaatbeleid niet zou aanscherpen. De doelen van het Klimaatakkoord, die met het beleid van het vorige kabinet buiten bereik bleven, ,,verdragen geen politieke luwte", schreef Nijpels aan toenmalig verantwoordelijk minister Wiebes. Pas in januari 2022, veertien maanden na Nijpels' schrijven, werden de ambities serieus aangescherpt, met de komst van Rutte IV.
Of '2030' nog onhaalbaar is, hangt sterk af van de vraag of het klimaatbeleid, ondanks de demissionaire status, met steun van de Tweede Kamer vaart houdt. Als er weer een politieke luwte ontstaat, worden de doelen snel onhaalbaar: na verkiezingen in november en na een vergelijkbare formatie als voor Rutte IV resteren nog maar 76 maanden voordat 2031 zijn intrede doet.
Wat betekent de val van Rutte IV voor het beleid?
Link naar PDF
Link naar PDF
Graphic
Boven: boerenprotest tegen de stikstofplannen in het Gelderse Stroe, juni 2022. Midden: asielzoekers arriveren bij het aanmeldcentrum in Ter Apel. Onder: de Delftse Grasbuurt in aanbouw.
Foto's Olivier Middendorp, Vincent Jannink/ANP, Walter Herfst
Load-Date: July 9, 2023
End of Document
</t>
  </si>
  <si>
    <t>Translated(src=nl, dest=en, text=How major issues must wait for elections and cabinet formation; Fallow files
NRC
July 10, 2023 Monday
1st Edition
Copyright 2023 Mediahuis NRC B.V. All Rights Reserved
Section: COVER PAGE; Page 1
Length: 1971 words
Byline: Eppo König, Rik Rutten
Erik van der Walle
Body
ABSTRACT
Important files
The outgoing cabinet had big plans for agriculture, public housing, the climate and asylum. What will become of this now?
COMPLETE TEXT:
If the outgoing Rutte IV cabinet remains in office until the new elections, what policy can it still make and what cannot? That is one of the topics that will probably be discussed on Monday during a parliamentary debate, in the first week of the summer recess. The consequences of the cabinet fall for four important topics:
Agriculture and nitrogen
Certainty after years of erratic agricultural policy, that is what the government wanted to give the farmers. Angry farmers will be happy with the fall of the cabinet, but the uncertainty about the future of the agricultural sector will last longer.
More than a year ago, the government came up with the infamous nitrogen card and the maligned 'perspective letter' on making agriculture more sustainable until 2040. With the cabinet fall, it could easily take a year and a half before the next cabinet has a new agricultural policy.
That means standstill - or continuation of the status quo. In the meantime, the clock is ticking for, for example, the tightening of manure standards in 2026, or the improvement of water quality by 2027. It puts pressure on a new cabinet to come up with solutions, while nature and the environment are the silent losers. There is also a delay to improve animal welfare in livestock farming.
It seems unlikely that outgoing Minister Piet Adema (Agriculture, Christian Union) will still issue his own 'agriculture letter' in September after the collapse of the Agriculture Agreement. A new cabinet will want to consider the path to sustainable agriculture, with a revenue model for farmers. And this again in negotiations or coordination with the agricultural sector, food industry, nature organizations and provinces.
The new cabinet, like Rutte IV, will be stuck between two parties: protesting farmers who are against sensitive interventions, such as a significant reduction in the livestock herd, and the European Commission's critical view of whether the Netherlands is seriously working on nature restoration.
One difficult political point is off the table for now: the CDA does not have to renegotiate with the coalition about the pace at which nitrogen emissions will be halved. The target year of 2030 (instead of 2035) will expire, as will probably the nitrogen law that was supposed to establish this ambition.
What could in principle continue are the voluntary buyout schemes for 'peak loaders' and other farmers. There has been approval from Brussels, money has been set aside (1,475 million euros) and the arrangements have just been opened. All nitrogen emissions that are now being reduced would help a new cabinet.
However, the announced coercive measures for peak loaders who do not want to be bought out may also expire. The cabinet was already happy if a fifth of the three thousand peak loaders would participate, but who knows, the enthusiasm for the scheme may now appear to be even less.
A major uncertainty in all of this is the money that must be legally reserved for making agriculture more sustainable: the 'Rural Areas and Nature Transition Fund' of 24.3 billion euros. A small majority of the House of Representatives approved it in May, but the question was already whether the bill would pass the Senate. No agricultural reform without money.
Asylum and migration
It is an ironic outcome of the fall of Rutte IV: further restrictions on asylum, the Casus Belli on which the cabinet fell, will not be possible in the next six months.
Given the previous struggles over asylum, it is striking how close the coalition parties came to each other in the past week. VVD, D66, CDA and ChristenUnie could all agree to the (re)introduction of a 'two-status system', with a distinction between people who flee because of their orientation or religion, for example, and people who flee a war.
There was also agreement in other areas. Asylum seekers from safe countries, with little chance of obtaining a residence permit, would no longer be assured of legal assistance in the event of an appeal or appeal, as is currently the case. There would be a detention center for asylum seekers who have already applied for asylum in another European country and need to return to that country.
Due to the VVD's strict demand to ban family reunification if the limits of Dutch reception capacity have been reached, all these plans are now shelved. The next cabinet will have to renegotiate who is welcome in the Netherlands as an asylum seeker, or as a knowledge or labor migrant, whether or not by setting maximum numbers.
It can seek help in this regard from the State Commission on Demographic Developments 2050, which will provide advice to parliament and government early next year on drawing up new, long-term demographic policy - also with regard to migration.
A new cabinet also faces another major dilemma: how asylum seekers are distributed across the Netherlands. Rutte IV devised the dispersal law for this purpose, a law that could force municipalities to arrange shelter places if necessary. But that law has still not been adopted: the VVD in particular remained critical behind the scenes. The distribution law also received a lot of criticism from municipalities. The Council of State called the bill "unnecessarily complex".
An emotional State Secretary Eric van der Burg (Asylum and Migration, VVD) still called the dispersal law "very necessary" after the cabinet fall. The Spring Memorandum has already made a lot of extra money available for asylum reception, but it seems unlikely that the Second The House still continues with this unpopular law.
This means that Van der Burg will have to negotiate for additional reception places if the number of asylum seekers increases. He wanted to promise one thing, immediately after the cabinet fell: there will be no scenes in the registration center in Ter Apel, like last year. "I have promised and I will continue to promise and I will also ensure that no people sleep in the grass in Ter Apel."
The international situation could well help Van der Burg: the number of asylum seekers so far this year is many times lower than expected for this year - in April the forecast was still 70,000 asylum seekers - even lower than last year.
Spatial planning and public housing
Minister Hugo de Jonge (Public Housing and Spatial Planning, CDA) will also continue to work with "a lot of energy", he tweeted on Saturday. "Public housing and spatial planning have made a comeback. That has been successful," De Jonge wrote. .
The question remains what will become of his ambitious agenda, and if so at what pace. The spatial issues surrounding the housing shortage, climate change and energy transition have not suddenly disappeared. But a subsequent cabinet, for example with the BBB, may think very differently about central control by the government.
How things will proceed with De Jonge's new Spatial Policy Memorandum, for example, is uncertain. In September, the cabinet actually wanted to outline the first plan for the 'major renovation of the Netherlands' until 2030, 2050 and 2100. That memorandum concerns, among other things, the regions, agriculture and energy transition - major issues that the cabinet hoped to provide guidance on.
The plans to build 936,000 homes by 2030 will not simply be scrapped. The provinces have signed 35 regional 'housing deals' with the government. There remains a high demand for new homes and there is broad political support for this. With previous bumps - rising interest and material costs, nitrogen - the question now arises as to what the government can contribute.
It is mainly De Jonge's innovative laws that seem to die before they reach the House of Representatives and the Senate. For example, the Public Housing Reinforcement (Regulation) Act, which should give the government more control over how much, where and for whom construction takes place. This is a far-reaching change to the new Environmental Act, which will come into effect on January 1.
For example, the new law must ensure that new homes in all municipalities are two-thirds affordable. The procedures for legal disputes about construction sites are shortened. The minister can also make binding decisions in conflicts between housing associations and municipalities, and in protracted disputes about construction locations.
A sensitive law by De Jonge that does not appear to be passing either is the Affordable Rent Act. Landlords who charge too high a price for 'mid-range rent' (up to approximately 1,120 euros per month) could be fined up to 90,000 euros. The bill received a lot of criticism from the market: landlords, real estate investors and banks feared that their revenue model would be affected.
Another plan by De Jonge to allocate owner-occupied homes up to 355,000 euros to low incomes and middle incomes recently failed. The House of Representatives did support that municipalities may partially award housing to their own residents and people with crucial professions, for example - but it is uncertain whether that law will also pass the Senate.
The climate problem
Last Monday, Minister Rob Jetten (Climate and Energy, D66) presented two reports on the energy system of 2050 and informed the House of Representatives about the latest developments surrounding the construction of the hydrogen network. On Tuesday, after a late-night debate, he achieved a large majority in favor of the arrival of the climate fund, which represents 35 billion in investments. Later that week, Jetten made additions about solar energy and heating networks.
Of course, a minister is above average productive in the last days before a summer recess, but the past week is still a good illustration of the pace of Jetten's plans. As if Friday's cabinet crisis had been on its heels for some time.
For the first time, the Rutte IV cabinet provided ambitious energy and climate policy, without it having to be "feasible and affordable". It was also the first time that all coalition parties fully supported the minister, without one or two parties being forced to 'ribbled along'.
Of course, there is a lot of criticism of Jetten's policy on the left (too many subsidies to industry) and on the right (wasted money). When he introduced additional climate policy last spring, motorists, meat eaters and air travelers were ostentatiously spared. Despite this political compromise, no one doubts the government's intentions to achieve the 2030 climate goals: at least 55 percent less CO2 emissions compared to 1990, as is now also the European Union's aim to limit climate change to some extent.
The big question is to what extent these goals are still achievable. Serious reinforcement of the power grid and, for example, the realization of hydrogen factories require years of preparation, partly due to long permitting processes.
As early as November 2020, then Climate Agreement chairman Ed Nijpels warned of irreparable delays if the Rutte III cabinet did not tighten climate policy. The goals of the Climate Agreement, which remained out of reach with the policy of the previous cabinet, "cannot tolerate political shelter," Nijpels wrote to the then responsible minister Wiebes. It was only in January 2022, fourteen months after Nijpels' letter, that the ambitions became serious. tightened with the arrival of Rutte IV.
Whether '2030' is still unachievable depends largely on whether climate policy, despite its caretaker status, maintains momentum with the support of the House of Representatives. If a political lull arises again, the goals will quickly become unattainable: after elections in November and after a similar formation as for Rutte IV, only 76 months remain before 2031.
What does the fall of Rutte IV mean for policy?
Link to PDF
Link to PDF
Graphic
Above: farmers' protest against the nitrogen plans in Stroe, Gelderland, June 2022. Middle: asylum seekers arrive at the registration center in Ter Apel. Below: the Delftse Grasbuurt under construction.
Photos Olivier Middendorp, Vincent Jannink/ANP, Walter Herfst
Load Date: July 9, 2023
End of Document, pronunciation=[[]], extra_data="{'translat...")</t>
  </si>
  <si>
    <t>Hoeveel bezwaren tegen de Omgevingswet zijn er nog nodig_ Of blijft ook na Rutte III prestige belang.rtf</t>
  </si>
  <si>
    <t xml:space="preserve">
Hoeveel bezwaren tegen de Omgevingswet zijn er nog nodig? Of blijft ook na Rutte III prestige belangrijker dan verantwoord beleid?
De Volkskrant.nl
12 april 2021 maandag 06:17 PM GMT
Copyright 2021 DPG Media B.V. All Rights Reserved
Length: 239 words
Byline: Redactie
Body
  Onlangs pleitten ex-minister Cees Veerman en emeritus-hoogleraar Louise Vet in deze krant voor een deltaplan voor de landbouw, waarin zou moeten worden vastgelegd wat in bepaalde gebieden de grenzen zijn voor de uitstoot van ammoniak en stikstof.
Baanbrekend voor het klimaatbeleid. Maar zo’n plan is alleen uitvoerbaar als daarvoor naast voldoende financiële armslag ook een wettelijke basis bestaat. Als de invoering ervan doorgaat, is dat vanaf 1 januari 2022 de Omgevingswet. Maar jammer voor de klimaatdoelen, daarop is die wet niet ingericht.
Dit gebrek is het zoveelste bezwaar tegen de Omgevingswet. Steeds meer wetenschappers en planologen spreken zich er tegen uit, de helft van de gemeenten wil er niet aan. De wet kent geen nationale regiefunctie, schuift nationale ruimtelijke vraagstukken af op lagere overheden, beperkt inspraakmogelijkheden, maakt de toegezegde budgetneutraliteit niet waar, staat op gespannen voet met de rechtszekerheid en is gebouwd rond een it-systeem dat al jaren niet naar behoren wil werken en dat miljarden gaat kosten.
De invoering van de wet is sinds 2016 al meerdere malen uitgesteld, maar na jaren van voorbereiding telt het prestige; de Omgevingswet wordt er ondanks alle bezwaren toch doorgedrukt.
Hoeveel bezwaren zijn er nog meer nodig? Of blijft ook na Rutte III prestige belangrijker dan verantwoord beleid?
Herman Weelink
 &lt;LN_FILE_DIVIDER_TAG&gt;657ce90-1618250525.json&lt;/LN_FILE_DIVIDER_TAG&gt; 
Load-Date: April 12, 2021
End of Document
</t>
  </si>
  <si>
    <t>Translated(src=nl, dest=en, text=How many objections to the Environmental Act are still needed? Or will prestige remain more important than responsible policy even after Rutte III?
De Volkskrant.nl
April 12, 2021 Monday 06:17 PM GMT
Copyright 2021 DPG Media B.V. All Rights Reserved
Length: 239 words
Byline: Editorial
Body
  Recently, former minister Cees Veerman and emeritus professor Louise Vet argued in this newspaper for a delta plan for agriculture, which should determine the limits for ammonia and nitrogen emissions in certain areas.
Groundbreaking for climate policy. But such a plan can only be implemented if there is a legal basis for it in addition to sufficient financial scope. If its introduction goes ahead, it will become the Environmental Act from 1 January 2022. But unfortunately for the climate goals, the law is not designed for that.
This deficiency is yet another objection to the Environmental Act. More and more scientists and planners are speaking out against it, and half of the municipalities do not want it. The law has no national control function, shifts national spatial issues to lower levels of government, limits participation opportunities, does not deliver on the promised budget neutrality, is at odds with legal certainty and is built around an IT system that has not wanted to work properly for years and that will cost billions.
The introduction of the law has been postponed several times since 2016, but after years of preparation, prestige counts; the Environmental Act is being pushed through despite all objections.
How many more objections are needed? Or will prestige remain more important than responsible policy even after Rutte III?
Herman Weelink
 &lt;LN_FILE_DIVIDER_TAG&gt;657ce90-1618250525.json&lt;/LN_FILE_DIVIDER_TAG&gt;
Load Date: April 12, 2021
End of Document, pronunciation=[[]], extra_data="{'translat...")</t>
  </si>
  <si>
    <t>Ict-waakhond kraakt Omgevingswet opnieuw.rtf</t>
  </si>
  <si>
    <t xml:space="preserve">
Ict-waakhond kraakt Omgevingswet opnieuw
NRC.nl
november 13, 2020 8:48 PM GMT
Copyright 2020 Mediahuis NRC B.V. Alle rechten voorbehouden
Length: 585 words
Byline: Rik Rutten
Highlight: Het kritische rapport van ict-waakhond BIT is de zoveelste tegenslag voor de Omgevingswet.
Body
Het had een radicale vereenvoudiging van wetten en regels moeten worden, een revolutie in de ruimtelijke ordening, de grootste grondwetsherziening sinds 1848 zelfs. Maar de problemen voor de Omgevingswet blijven zich ophopen. De situatie is nu zo nijpend dat het kabinet de ambities flink moet bijstellen om een algehele mislukking van de wet te voorkomen. Dat staat in een nieuw advies van de eigen ict-waakhond van de overheid, het Bureau Ict Toetsing (BIT).
Het BIT, dat na eerdere ict-missers van de overheid is opgericht om de haalbaarheid en noodzaak van nieuwe projecten te onderzoeken en nieuwe blunders te voorkomen, deinst niet terug voor harde conclusies in het rapport. Vooral de landelijke basis, waarop alle digitale systemen straks moeten gaan draaien, moet het ontgelden. „Hoewel inmiddels meer dan 90 procent van het ontwikkelbudget is besteed, bestaat nog steeds onzekerheid over de praktische werkbaarheid en beheersbaarheid”, schrijft het BIT over dit zogeheten ‘DSO-LV’.
Gevat in ambtelijk jargon klinken ook uiterst kritische noten over de slechte samenwerking bij de digitaliseringsoperatie en een gebrek aan sturing van het ministerie.
Zoveelste tegenslag
Het is de zoveelste tegenslag voor de Omgevingswet. In 2014 sprak het kabinet-Rutte II er nog hoopvol en ambitieus over. Bestemmingsplannen, een vergunning voor een evenement of verbouwing, regels over bomenkap en geluidsoverlast: een hele kluwen aan regels zou worden ondergebracht in één wet die voor iedere burger makkelijk te begrijpen zou zijn.
Maar het samenvoegen van circa 3.000 wetsartikelen en 120 ministeriële regelingen bleek in de praktijk al snel tegen te vallen. Softwareontwikkelaars konden de gigantische opdracht amper aan. Gemeenten stoeiden met hun nieuwe verantwoordelijkheid: zíj moeten lokaal alles klaarzetten om de burger wegwijs te maken in het nieuwe systeem.
Wethouders en ontwikkelaarsover de invoering van de wet in NRC , net als de Nationale Ombudsman.dat veel burgers al snel zouden verdwalen in een doolhof van digitale formulieren en beslisbomen. In april kondigde het ministerie van Binnenlandse Zaken aan de invoering met een jaar uit te stellen, naar 2022, officieel vanwege de coronacrisis. Kort daarvoor hadden softwareontwikkelaars opnieuw hun twijfels over de invoering geuit en waswaaruit bleek dat de problemen rond de invoering al maanden bij de top van het ministerie bekend waren. De samenwerking tussen verschillende overheidsdiensten, zo stond in die notitie, werd geteisterd door „wederzijds onbegrip” en „oud zeer”.
Advies: focus op de basis
Zelfs met een jaar vertraging is het volgens het BIT nog maar de vraag of het lukt om de wet „tijdig en succesvol” in te voeren. Daarom adviseert het bureau om de ambities stevig bij te stellen en voorlopig alleen te focussen op de meest basale onderdelen.
Het is een pijnlijke constatering voor het ministerie: het BIT deed in 2017 ook al eens onderzoek en ook toen was het advies van het bureau om de wet verder uit te kleden. Het ministerie volgde dat advies op, waarmee veel van de vereenvoudigingen voor de burger die het kabinet in 2014 voor ogen had verdwenen. Zelfs die uitgeklede versie dreigt nog te complex te worden, zegt het BIT nu.
Minister Kajsa Ollongren (Binnenlandse Zaken, D66) liet vrijdag in een reactie aan de Tweede Kamer weten dat ze vertrouwen houdt in een geslaagde invoering van de wet. „Het BIT brengt zoals gebruikelijk goed in beeld waar de risico’s zitten en doet daar aanbevelingen op. Ik neem deze aanbevelingen over.”
Load-Date: November 14, 2020
End of Document
</t>
  </si>
  <si>
    <t>Translated(src=nl, dest=en, text=ICT watchdog cracks Environmental Act again
NRC.nl
November 13, 2020 8:48 PM GMT
Copyright 2020 Mediahuis NRC B.V. All rights reserved
Length: 585 words
Byline: Rik Rutten
Highlight: The critical report from ICT watchdog BIT is yet another setback for the Environment Act.
Body
It should have been a radical simplification of laws and regulations, a revolution in spatial planning, even the largest constitutional revision since 1848. But the problems for the Environmental Act continue to pile up. The situation is now so dire that the government must significantly adjust its ambitions to prevent a complete failure of the law. This is stated in new advice from the government's own IT watchdog, the ICT Toetsing Bureau (BIT).
The BIT, which was established after previous government IT failures to investigate the feasibility and necessity of new projects and to prevent new blunders, does not shy away from hard conclusions in the report. The national base, on which all digital systems will soon have to run, will especially suffer. “Although more than 90 percent of the development budget has now been spent, there is still uncertainty about the practical workability and manageability,” the BIT writes about this so-called 'DSO-LV'.
Contained in official jargon, extremely critical notes are also heard about the poor cooperation in the digitization operation and a lack of guidance from the ministry.
Yet another setback
It is yet another setback for the Environmental Act. In 2014, the Rutte II cabinet spoke about it hopefully and ambitiously. Zoning plans, a permit for an event or renovation, rules on tree felling and noise pollution: a whole tangle of rules would be brought together in one law that would be easy to understand for every citizen.
But the merger of approximately 3,000 articles of law and 120 ministerial regulations quickly proved to be disappointing in practice. Software developers could barely handle the gigantic task. Municipalities struggled with their new responsibility: they must prepare everything locally to familiarize citizens with the new system.
Councilors and developers about the introduction of the law in NRC, as did the National Ombudsman, that many citizens would soon get lost in a maze of digital forms and decision trees. In April, the Ministry of the Interior announced that it would postpone the introduction by a year, to 2022, officially due to the corona crisis. Shortly before, software developers had again expressed their doubts about the introduction, which showed that the problems surrounding the introduction had been known to the top of the ministry for months. The cooperation between different government services, the memo said, was plagued by "mutual misunderstanding" and "old sores".
Advice: focus on the basics
Even with a year's delay, according to the BIT, it is still questionable whether it will be possible to implement the law "in a timely and successful manner". The agency therefore advises to adjust the ambitions significantly and to focus only on the most basic components for the time being.
It is a painful observation for the ministry: the BIT also conducted an investigation in 2017 and even then the agency's advice was to further elaborate the law. The ministry followed that advice, which removed many of the simplifications for citizens that the government had in mind in 2014. Even that stripped-down version is in danger of becoming too complex, the BIT now says.
In a response to the House of Representatives on Friday, Minister Kajsa Ollongren (Home Affairs, D66) informed the House of Representatives that she remains confident in the successful introduction of the law. “As usual, the BIT clearly identifies where the risks are and makes recommendations. I accept these recommendations.”
Load Date: November 14, 2020
End of Document, pronunciation=[[]], extra_data="{'translat...")</t>
  </si>
  <si>
    <t>Ingezonden brieven_ Stop met klagen, zoek positief nieuws.rtf</t>
  </si>
  <si>
    <t xml:space="preserve">
Ingezonden brieven: Stop met klagen, zoek positief nieuws
De Volkskrant.nl
12 april 2021 maandag 05:21 PM GMT
Copyright 2021 DPG Media B.V. All Rights Reserved
Length: 1013 words
Byline: Redactie
Body
  De ingezonden lezersbrieven van dinsdag 13 april.
Brief van de dag: klagen
Wij Nederlanders zijn redelijk bedreven in het klagen, over alles. Over zinnige en onzinnige zaken. Sinds corona onze wereld overspoelt, hebben we uiteraard meer dan ooit reden om te klagen. Maar het loopt de laatste tijd de spuigaten uit. Al het klagen leidt tot massa’s negatieve berichtgeving, voedt klagers, brengt nieuwe klagers voort en maakt menig humeur er niet beter op.
Helaas lees ik ook veel negatief nieuws in de Volkskrant. Als ik me goed herinner is uw krant tijdens de economische crisis van 2008 op een gegeven moment begonnen met het dagelijks schrijven van een positief nieuwsartikel. Wat zou het heerlijk zijn als er nu ook meer positieve nieuwsartikelen in de krant zouden staan. Vandaag bijvoorbeeld werd ik blij van het artikel over Postillion-hotels.
Er is nog steeds veel om positief over te zijn. De overheid heeft miljarden aan steun uitgeven en is hier nog lang niet klaar mee. Daar profiteren velen van, maar de klagers voeren nog steeds de hoofdtoon in de berichtgeving. Begrijp me niet verkeerd, ik bagatelliseer het vreselijke leed dat velen treft absoluut niet.
Maar er zijn ook velen die het wel voor de wind gaat als gevolg van de steun, of omdat hun sector tijdens/dankzij de coronacrisis goed boert – en dat zijn niet alleen giganten als Albert Heijn en Bol.com.
We hebben het laagste werkloosheidscijfer vergeleken met onze buurlanden, en ook faillissementen voeren niet de boventoon. Laat het jullie inspireren om op zoek te gaan naar positief nieuws, waar we met ons allen enorme behoefte aan hebben.
Ellen de Graaf
Versoepelingen
Versoepelingen uitgesteld, had me verheugd op een weekendje weg, 25 april en daarbij vanzelfsprekend uit eten op terras, wijntje, enz. Ik was boos, verontwaardigd. Nu, na bijna een jaar bijna niemand zien, we hebben ons goed aan de maatregelen gehouden, wordt het plezier me weer door de neus geboord.
Maar kijkend en lezend in de krant, stel ik mijn mening toch maar bij. Een diepe buiging maak ik naar de zorg, extra hard werkend, extra nachtdiensten draaiend, erg weinig vrij. Petje af en erg bedankt dat jullie zo goed voor ons, Nederland, zorgen.
En heel Nederland, laten we het nog even vol houden, zodat de zorg ook deze zomer misschien eindelijk weer eens vakantie kan hebben.
Emmy de Graaff
Peter de Waard
Volkomen terecht, de lof die Arnon Grunberg toezwaait aan Peter de Waard voor tien jaar en meer dan 2.000 maal de rubriek . Ook ik ben een fan. ­Peter de Waard is een schoolmeester die schrijft met liefde en tegelijk ontzag voor zijn leerlingen.
Maar daarnaast moet me waardering van het hart voor zijn vertraagde necrologieën van overleden landgenoten die op enigerlei wijze voor Nederland van belang waren. Ook op dit vlak heeft hij een grote reputatie opgebouwd. Of ik zelf tot de kanshebbers behoor, is ongewis. Maar als het hiernamaals een behoorlijke leestafel heeft, dan zal ik die te zijner tijd met belangstelling enige maanden frequenteren.
Ton Kohlbeck
Arnon Grunberg
Wat fijn voor de Volkskrant dat Arnon Grunberg echt overal verstand van heeft. Als een echte journalist even niet kan worden gevonden, is er maar één telefoontje nodig om hem weer te laten schrijven over wat dan ook. Kan dat eens ophouden? Bij voorbaat dank.
Marise Clason
Columnisten
Columnisten mogen hun eigen mening in hun bijdragen leveren. De lezer kan de columns links laten liggen als de boodschap hem niet bevalt. Het wordt echter wel anders als het merendeel van de columnisten dezelfde riedel afdraaien. Dit is al enkele weken het geval.
Het is nu toch duidelijk dat veel van de Volkskrant-columnisten tegen Rutte zijn. Het zou de krant ten goede komen als er wat meer variatie in de onderwerpen van de columns kwam.
Frans van den Berg
Digitale krant
Zondag las ik het artikel over Gouda en de waterspiegel op mijn mobiel. De papieren krant had ik al gedeeltelijk uit. De papieren krant lees ik in de huiselijke sfeer. Sommige artikelen bewaar ik, zoals overzichtsartikelen of als ik de auteur van een ‘uitspraak’ wil onthouden. De digitale versie speelt bij mij een rol bij het opvullen van wachttijden en geeft het actuele nieuws via pushberichten.
Zondag pas merkte ik op dat de digitale versie niet zomaar een kopie is  van de papieren versie. Eerst zag ik de geanimeerde grafiek over de stijging van de zeespiegel en daarna nog iets geweldigs. Het artikel geeft links naar achtergrondinformatie en bronnen. Een sterk punt in tijden van populisme en nepnieuws.
De digitale krant is, met zijn gebruik van moderne digitale mogelijkheden, een volwassen aanvulling op de papieren versie.
Hans van der Rijst
Omgevingswet
Onlangs pleitten ex-minister Cees Veerman en emeritus-hoogleraar Louise Vet in deze krant voor een deltaplan voor de landbouw, waarin zou moeten worden vastgelegd wat in bepaalde gebieden de grenzen zijn voor de uitstoot van ammoniak en stikstof.
Baanbrekend voor het klimaatbeleid. Maar zo’n  plan is alleen uitvoerbaar als daarvoor naast voldoende financiële armslag ook een wettelijke basis bestaat. Als de invoering ervan doorgaat, is dat vanaf 1 januari 2022 de Omgevingswet. Maar jammer voor de klimaatdoelen, daarop is die wet niet ingericht.
Dit gebrek is het zoveelste bezwaar tegen de Omgevingswet. Steeds meer wetenschappers en planologen spreken zich er tegen uit, de helft van de gemeenten wil er niet aan. De wet kent geen nationale regiefunctie, schuift nationale ruimtelijke vraagstukken af op lagere overheden,  beperkt inspraakmogelijkheden, maakt de toegezegde budgetneutraliteit niet waar, staat op gespannen voet met de rechtszekerheid en is gebouwd rond een it-systeem dat al jaren niet naar behoren wil werken en dat miljarden gaat kosten.
De invoering van de wet is sinds 2016 al meerdere malen uitgesteld, maar na jaren van voorbereiding telt het prestige; de Omgevingswet wordt er ondanks alle bezwaren toch doorgedrukt.
Hoeveel bezwaren zijn er nog meer nodig? Of blijft ook na Rutte III prestige belangrijker dan verantwoord beleid?
Herman Weelink
 &lt;LN_FILE_DIVIDER_TAG&gt;3e56515-1618246699.json&lt;/LN_FILE_DIVIDER_TAG&gt; 
Load-Date: April 12, 2021
End of Document
</t>
  </si>
  <si>
    <t>Translated(src=nl, dest=en, text=Letters submitted: Stop complaining, look for positive news
De Volkskrant.nl
April 12, 2021 Monday 05:21 PM GMT
Copyright 2021 DPG Media B.V. All Rights Reserved
Length: 1013 words
Byline: Editorial
Body
  The reader letters sent in on Tuesday, April 13.
Letter of the day: complaining
We Dutch are quite adept at complaining about everything. About sensible and nonsensical matters. Since corona has swept our world, we obviously have more reason than ever to complain. But things have gotten out of hand lately. All complaining leads to loads of negative news, feeds complainers, breeds new complainers and does not improve many people's moods.
Unfortunately, I also read a lot of negative news in the Volkskrant. If I remember correctly, your newspaper started writing a daily positive news article at some point during the 2008 economic crisis. How wonderful it would be if there were more positive news articles in the newspaper. Today, for example, the article about Postillion hotels made me happy.
There is still a lot to be positive about. The government has spent billions in support and is far from done with this. Many benefit from this, but complainants still dominate the reporting. Don't get me wrong, I am absolutely not downplaying the terrible suffering that affects many.
But there are also many who are doing well as a result of the support, or because their sector is doing well during/thanks to the corona crisis - and these are not just giants such as Albert Heijn and Bol.com.
We have the lowest unemployment rate compared to our neighboring countries, and bankruptcies do not predominate either. Let it inspire you to look for positive news, which we all desperately need.
Ellen de Graaf
Relaxations
Relaxations postponed, I was looking forward to a weekend away on April 25 and of course eating out on the terrace, having a glass of wine, etc. I was angry, indignant. Now, after almost a year of seeing almost no one and we have adhered well to the measures, I am having fun again.
But looking and reading the newspaper, I changed my opinion. I bow deeply to healthcare, working extra hard, working extra night shifts, with very little time off. Hats off and thank you very much for taking such good care of us, the Netherlands.
And the whole of the Netherlands, let's hold on a little longer, so that healthcare can finally have a holiday again this summer.
Emmy de Graaff
Peter de Waard
Completely justified, the praise that Arnon Grunberg pays to Peter de Waard for ten years and more than 2,000 times in the column. I too am a fan. Peter de Waard is a schoolmaster who writes with love and at the same time awe for his students.
But I also have to deeply appreciate his delayed obituaries of deceased compatriots who were in some way important to the Netherlands. He has also built up a great reputation in this area. Whether I am one of the contenders is uncertain. But if the hereafter has a decent reading table, then I will frequent it with interest for a few months in due course.
Ton Kohlbeck
Arnon Grunberg
How nice for De Volkskrant that Arnon Grunberg really knows everything. If a real journalist can't be found, all it takes is one phone call to get him back writing about anything. Can that ever stop? Thank you in advance.
Marise Clason
Columnists
Columnists may provide their own opinions in their contributions. The reader can ignore the columns if he or she does not like the message. However, things will be different if the majority of columnists repeat the same tune. This has been the case for several weeks.
It is now clear that many of the Volkskrant columnists are against Rutte. It would benefit the newspaper if there was more variety in the topics of the columns.
Frans van den Berg
Digital newspaper
On Sunday I read the article about Gouda and the water level on my mobile. I had already partially finished the paper newspaper. I read the paper newspaper in the homely atmosphere. I keep some articles, such as overview articles or if I want to remember the author of a 'statement'. For me, the digital version plays a role in filling waiting times and provides current news via push messages.
Only on Sunday did I notice that the digital version is not just a copy of the paper version. First I saw the animated graph about sea level rise and then something else amazing. The article provides links to background information and resources. A strong point in times of populism and fake news.
The digital newspaper, with its use of modern digital options, is a mature addition to the paper version.
Hans van der Rijst
environmental code
Recently, former minister Cees Veerman and emeritus professor Louise Vet argued in this newspaper for a delta plan for agriculture, which should determine the limits for ammonia and nitrogen emissions in certain areas.
Groundbreaking for climate policy. But such a plan can only be implemented if there is a legal basis for it in addition to sufficient financial scope. If its introduction goes ahead, it will become the Environmental Act from 1 January 2022. But unfortunately for the climate goals, the law is not designed for that.
This deficiency is yet another objection to the Environmental Act. More and more scientists and planners are speaking out against it, and half of the municipalities do not want it. The law has no national control function, shifts national spatial issues to lower levels of government, limits participation opportunities, does not deliver on the promised budget neutrality, is at odds with legal certainty and is built around an IT system that has not wanted to work properly for years and that will cost billions.
The introduction of the law has been postponed several times since 2016, but after years of preparation, prestige counts; the Environmental Act is being pushed through despite all objections.
How many more objections are needed? Or will prestige remain more important than responsible policy even after Rutte III?
Herman Weelink
 &lt;LN_FILE_DIVIDER_TAG&gt;3e56515-1618246699.json&lt;/LN_FILE_DIVIDER_TAG&gt;
Load Date: April 12, 2021
End of Document, pronunciation=[[]], extra_data="{'translat...")</t>
  </si>
  <si>
    <t>Ingezonden brieven_ _Ik schaam mij voor dit gave land_.rtf</t>
  </si>
  <si>
    <t xml:space="preserve">
Ingezonden brieven: ‘Ik schaam mij voor dit gave land’
De Volkskrant.nl
11 oktober 2022 dinsdag 12:53 PM GMT
Copyright 2022 DPG Media B.V. All Rights Reserved
Length: 982 words
Byline: Redactie
Body
  De lezersbrieven van vandaag: over vluchtelingenopvang, onderwijs, rode of groene kaarten en overbevolking.
Brief van de dag
De vluchtelingenopvang in Nederland blijkt ontoereikend. Mensen moesten de nacht buiten doorbrengen, velen kampten daarna met gezondheidsproblemen. Artsen zonder grenzen greep in.
Dat er niet op stel en sprong ruimte en onderdak kan worden geregeld, kan ik mij met moeite nog voorstellen, maar dat je in een noodsituatie geen medische zorg kunt verlenen? In zo’n ‘gaaf’ land als Nederland zou dat toch geen probleem moeten zijn. Maar ja, dan moet er wel een wil zijn. Nu ligt er een uitspraak van de rechter: het probleem met de opvang moet binnen een bepaalde tijd zijn opgelost.
Je zou denken dat de overheid nu met man en macht de schouders eronder zet. Maar nee, men gaat in hoger beroep. Ik schaam me.
Herman Beuvens
Overbevolking
Er is naast het stikstofprobleem nog het probleem met de waterhuishouding en zoönose, merkt Ibtihal Jadib in haar column terecht op (Ten eerste, 11/10). Er is nóg een onderwerp waar bijna niemand zich aan waagt, en dat is overbevolking.
Door overbevolking slachten we miljarden dieren voor voedsel, is er sprake van overbevissing, komt kooldioxide in onze dampkring én is de diversiteit van de natuur door miljarden mensen vermoord.
Bijna alle onderwerpen in de Volkskrant zijn gericht op menselijke problemen en af en toe op problemen in de natuur. Het basisprobleem overbevolking wordt nog te veel vermeden.
Dick Speijers
Inspraak
Er heerst in het mondige Nederland een misvatting over wat participatie inhoudt. Zo schrijft Peter Kool (O&amp;D, 10/10) dat het frappant is dat Sharon Dijksma een stuk inzendt over ‘Steden en inwoners die buitenspel staan bij de plannen voor het klimaat’ (O&amp;D, 7/10).
Volgens Kool is Dijksma’s wethouder in de gemeente Utrecht een ‘schoolvoorbeeld van het doen alsof burgers inspraak hebben via ‘participatie’, waarna ze besluit tot wat ze zelf vooraf al vond.’
Participatie betekent meepraten, meedenken en je mening laten horen. Het betekent niet dat je de gemeente kunt opdragen jouw wensen uit te voeren. Het staat de gemeente vrij om in de belangenafweging jouw mening naast zich neer te leggen en tot een ander besluit te komen. Met meerdere belangen kan dat niet anders. De misvatting over participatie en inspraak belooft weinig goeds als de Omgevingswet in werking treedt.
Luuk Spruit
Vraagkartel
Peter de Waard bespreekt het idee van een ‘vraagkartel’ van olie-importeurs als tegenhanger van het ‘aanbodkartel’ Opec (11/10). Zo’n vraagkartel heeft bestaan: tot ongeveer 1970 werkten de grote westerse oliemaatschappijen (‘Seven Sisters’) samen om de olieprijs laag te houden, met politieke en zo nodig militaire steun van de Britse en Amerikaanse regering. De oprichting van Opec was een reactie op de marktmacht van dit vraagkartel.
Camiel van Altenborg
Schandalig
‘Sector wil geld van overheid’, las ik zaterdag in Ten eerste over de pluimveefokkers. Wat is het toch een rare reflex bij bedrijven om financieel gecompenseerd te willen worden bij tegenslag. Ik heb nog nooit de kop ‘Bedrijf stort onverwachte winst in belastingpot’ gezien, terwijl dat net zo logisch zou zijn.
De pluimveesector maakt het wel héél bont. Ze negeren al decennia duidelijke waarschuwingen van virologen over de risico’s van het samenbrengen van bizarre aantallen vogels op een klein oppervlak. Daarbij wordt ook het feit genegeerd dat voor mensen geschikt eten massaal aan kippen wordt gegeven. Tegen beter weten in namen pluimveebedrijven dus steeds grotere risico’s, waardoor nu de wal het schip keert: de vogelgriep gaat niet meer weg en dit jaar werden al miljoenen kippen afgemaakt.
Waarom moet ík daar in vredesnaam voor betalen? Bedrijven die te grote risico’s nemen, kunnen failliet gaan. Dat hoort zo, het is hun eigen probleem. Láát ze maar failliet gaan.
Het gaat hier niet om energie of over medicijnen, maar om producten die we makkelijk kunnen missen. Hoe erg is het als we geen kippenvlees meer kunnen eten of als we meer voor onze eieren moeten gaan betalen? Vergeleken met onze échte problemen zouden we het nauwelijks merken.
René Dijkgraaf,
Groene kaart
Gisteren bracht ik mijn kleinzoon naar zijn voetbaltraining. Na afloop hadden we het over gele en rode kaarten. De 5-jarige Sinne vroeg waarom scheidsrechters geen groene kaarten geven. Waarom alleen repressieve interventies? Deel inderdaad eens een groene kaart uit bij verheffende of sportieve acties. Het levert beslist sportiever spel op.
Gaston Gast,
Onderwijsproblemen
Maandagochtend heb ik met verbazing zitten kijken naar de lancering van de nieuwe site van minister Dennis Wiersma op WNL: www.leeroverzicht.nl.
Laat minister Wiersma eerst maar eens ‘helpen’ bij al die kinderen die onterecht van school zijn verwijderd, die in het hokje ‘thuiszitter’ worden geduwd, die gestigmatiseerd zijn, wiens gezinssituatie wordt ontwricht, waardoor ouders niet meer kunnen werken en die van het kastje naar de muur worden gestuurd.
Zijn voorganger, Arie Slob, had het ‘passend onderwijs’ bedacht, dat niet werkte. Er gaat miljoenen aan geld om in het onderwijs voor de leerkrachten en alles wat er ‘omheen hangt’, maar niemand wil energie steken in échte interesse om een kind weer op school te krijgen. Daar zijn ze allemaal te druk voor – met zichzelf, en met waardering voor hun werk.
Vertel míj waaróm mijn kind niet meer welkom is, en waaróm er 15.000 kinderen thuis zitten die geen enkel perspectief hebben, behalve iedere keer weer met een volgende ‘professional’ te praten, die dan zegt: ‘je hoeft wat mij betreft niet meer naar school’. En professionals die het advies geven: ‘zeg maar wat je wilt’. Alsóf een 17-jarige die al vijf jaar lang buiten de boot valt, dat moet weten.
Overigens zou ik ook blij zijn áls mijn kind weer ‘zit waar het hoort’, want dat houdt in dat ík ook weer werk kan gaan zoeken. Misschien zelfs wel op de nieuwe site.
Carin van de Ploeg
Load-Date: October 11, 2022
End of Document
</t>
  </si>
  <si>
    <t>Translated(src=nl, dest=en, text=Letters sent: 'I am ashamed of this cool country'
De Volkskrant.nl
October 11, 2022 Tuesday 12:53 PM GMT
Copyright 2022 DPG Media B.V. All Rights Reserved
Length: 982 words
Byline: Editorial
Body
  Today's reader letters: about refugee shelter, education, red or green cards and overpopulation.
Letter of the day
Refugee reception in the Netherlands appears to be inadequate. People had to spend the night outside, and many suffered from health problems afterwards. Doctors Without Borders intervened.
It is difficult for me to imagine that it is not possible to arrange space and shelter immediately, but that you cannot provide medical care in an emergency situation? In such a 'cool' country like the Netherlands, that shouldn't be a problem. But yes, there must be a will. Now there has been a court ruling: the problem with the shelter must be resolved within a certain time.
You would think that the government would now throw its weight behind it. But no, they will appeal. I am ashamed.
Herman Beuvens
Overpopulation
In addition to the nitrogen problem, there is also the problem of water management and zoonosis, Ibtihal Jadib rightly notes in her column (First, 11/10). There is another topic that almost no one dares to tackle, and that is overpopulation.
Due to overpopulation, we slaughter billions of animals for food, there is overfishing, carbon dioxide enters our atmosphere and the diversity of nature has been murdered by billions of people.
Almost all topics in the Volkskrant are focused on human problems and occasionally on problems in nature. The basic problem of overpopulation is still too much avoided.
Dick Speijers
Participation
There is a misconception in the sophisticated Netherlands about what participation entails. For example, Peter Kool (O&amp;D, 10/10) writes that it is striking that Sharon Dijksma submits a piece about 'Cities and residents who are sidelined in climate plans' (O&amp;D, 7/10).
According to Kool, Dijksma's councilor in the municipality of Utrecht is a 'textbook example of pretending that citizens have a say through 'participation', after which she decides on what she already thought in advance.'
Participation means participating in discussions, thinking along and making your opinion heard. It does not mean that you can order the municipality to carry out your wishes. The municipality is free to disregard your opinion in the weighing of interests and come to a different decision. This cannot be otherwise with multiple interests. The misconception about participation and participation does not bode well when the Environmental Act comes into effect.
Luuk Spruit
Demand cartel
Peter de Waard discusses the idea of ​​a 'demand cartel' of oil importers as a counterpart to the 'supply cartel' Opec (11/10). Such a demand cartel existed: until about 1970, the major Western oil companies ('Seven Sisters') worked together to keep the oil price low, with political and, if necessary, military support from the British and American governments. The creation of Opec was a response to the market power of this demand cartel.
Camiel van Altenborg
scandalous
“Sector wants money from government,” I read on Saturday in Firstly about the poultry breeders. What a strange reflex it is for companies to want to be financially compensated in the event of a setback. I've never seen the headline 'Company deposits unexpected profits into tax pot', even though that would make just as much sense.
The poultry sector is doing very well. They have been ignoring clear warnings from virologists for decades about the risks of bringing together bizarre numbers of birds in a small area. This also ignores the fact that food suitable for humans is given to chickens en masse. Against their better judgement, poultry companies took increasingly greater risks, which is now turning the tide: bird flu is here to stay and millions of chickens have already been culled this year.
Why on earth do I have to pay for that? Companies that take too many risks can go bankrupt. That's how it should be, it's their own problem. Just let them go bankrupt.
This is not about energy or medicines, but about products that we can easily do without. How bad will it be if we can no longer eat chicken meat or if we have to pay more for our eggs? Compared to our real problems, we would hardly notice it.
René Dijkgraaf,
Green card
Yesterday I took my grandson to his soccer practice. Afterwards we talked about yellow and red cards. 5-year-old Sinne asked why referees don't give green cards. Why only repressive interventions? Indeed, give out a green card for uplifting or sporting actions. It definitely makes for a sportier game.
Gaston Guest,
Educational problems
On Monday morning I watched with amazement the launch of Minister Dennis Wiersma's new site on WNL: www.leeroverzicht.nl.
Let Minister Wiersma first 'help' with all those children who have been wrongly expelled from school, who are pushed into the 'homeschooler' box, who are stigmatized, whose family situation is disrupted, as a result of which parents can no longer work and who are thrown out of the box. be sent to the wall.
His predecessor, Arie Slob, had come up with 'appropriate education', which did not work. Millions of money is spent on education for teachers and everything that surrounds it, but no one wants to put energy into a real interest in getting a child back to school. They are all too busy for that – with themselves and with appreciation for their work.
Tell me why my child is no longer welcome, and why there are 15,000 children at home who have no prospects whatsoever, except to talk to the next 'professional' every time, who then says: 'As far as I'm concerned, you don't have to go to school anymore. '. And professionals who give the advice: 'just say what you want'. As if a 17-year-old who has been left out for five years should know that.
By the way, I would also be happy if my child was 'where he should be' again, because that means that I can also start looking for work again. Maybe even on the new site.
Carin van de Ploeg
Load Date: October 11, 2022
End of Document, pronunciation=[[]], extra_data="{'translat...")</t>
  </si>
  <si>
    <t>Kabinet wil woningbouw afdwingen Volkshuisvesting Minister De Jonge wil vanaf volgend jaar woningbou.rtf</t>
  </si>
  <si>
    <t xml:space="preserve">
Kabinet wil woningbouw afdwingen;  Volkshuisvesting
Minister De Jonge wil vanaf volgend jaar woningbouw in gemeenten kunnen afdwingen
NRC
17 februari 2023 vrijdag
1ste Editie
Copyright 2023 Mediahuis NRC B.V. All Rights Reserved
Section: ECONOMIE; Blz. 1
Length: 578 words
Byline: Eppo König
Dateline: Den Haag 
Body
ABSTRACT
Volkshuisvesting
Minister Hugo de Jonge wil meer regie hebben over hoeveel huizen, waar en voor wie worden gebouwd, staat in een wetsvoorstel.
VOLLEDIGE TEKST:
Het kabinet wil, in het belang van de volkshuisvesting, lokale woningbouwplannen vanaf volgend jaar kunnen afdwingen. Eventuele extra kosten komen voor rekening van de betrokken gemeente. De minister voor Volkshuisvesting krijgt dan de bevoegdheid de bouw van bepaalde aantallen woningen door te drukken, of bijvoorbeeld het prijsniveau, als gemeenten weigerachtig zijn.
Dat staat in het voorstel voor de nieuwe Wet versterking regie volkshuisvesting, dat donderdag is gepubliceerd. Belanghebbenden kunnen er nu op reageren.
Het voorstel behelst een wijziging van de nieuwe Omgevingswet die per 2024 moet ingaan. Minister Hugo de Jonge (Volkshuisvesting en Ruimtelijke Ordening, CDA) sluit overigens vertraging, mogelijk tot januari 2025, niet uit, zei hij donderdag.
Geen garantie
Met de nieuwe regels wil De Jonge meer centrale regie over de volkshuisvesting, en zo de woningnood tegengaan. Een verplicht volkshuisvestingsprogramma voor gemeenten, provincies en Rijk moet helpen tot 2030 900.000 nieuwe woningen te bouwen. Daarvan moet twee derde ,,betaalbaar" zijn, een kabinetsdoel.
De nieuwe wet geeft geen garantie dat die 900.000 woningen ook echt gebouwd worden, erkende de minister. De bouwproductie valt nu terug door onder meer stijgende rente, hogere materiaalkosten en stikstofproblematiek. ,,Dat ga je met deze wet niet oplossen", aldus De Jonge. Met deze wet krijgt hij in ieder geval meer regie over ,,hoeveel en voor wie en waar" wordt gebouwd.
De minister kan voortaan bindende uitspraken doen of gemeenten en woningcorporaties zich voldoende hebben ingespannen om woningen te bouwen. Ook krijgt hij meer bevoegdheden in te grijpen bij slepende geschillen over woningbouwlocaties en -plannen tussen bijvoorbeeld gemeenten en provincies. Een adviescommissie moet vooraf wegen of sprake is van 'evidente onwil' of bijvoorbeeld onmacht bij betrokken overheden.
De Jonge zei dat hij als minister niet op ,,de stoel van de rechter" wil gaan zitten. Als voorbeeld noemde hij geschillen over bouwen in de natuur aan de rand van een gemeente. ,,Soms is een weiland ook maar gewoon een weiland en daar hadden we er al een paar van in Nederland. Dus ja, dan moeten we even toch zeggen: je zult niet alleen binnenstedelijk moeten bouwen, maar ook af en toe aan de rand van de gemeente om voldoende locaties te hebben en om de woningbouwaantallen te halen."
De nieuwe wet is ook preventief bedoeld: om woningbouw aan te jagen en druk te zetten in slepende conflicten over gevoelige bouwlocaties. Verder kunnen bezwaarmakers straks nog maar één keer naar de bestuursrechter stappen, die binnen zes maanden uitspraak moet doen.
Met een landelijk woningbouwdoel hoeven gemeenten straks geen eigen 'woonvisie' meer op te stellen. Van de totale bouwopgave moet straks 40 procent bestaan uit betaalbare woningen voor de middenklasse. Dan gaat het om huurwoningen in de vrije sector die nog binnen de normen voor huurbescherming vallen, en om koopwoningen tot 355.000 euro. Gemeenten zijn verplicht minimaal 30 procent sociale huur te bouwen, en er moet voldoende huisvesting zijn voor ,,aandachtsgroepen" als statushouders, stoppende sekswerkers en woonwagenbewoners.
Kabinet wil woningbouw in gemeenten kunnen afdwingen
Soms is een weiland ook maar een weiland
Hugo de Jonge minister van wonen
Link naar PDF
Link naar PDF
Graphic
Nieuwbouw aan de rand van Moordrecht. Een volkshuisvestingsprogramma voor gemeenten, provincies en Rijk moet helpen 900.000 woningen te bouwen.
Foto Walter Herfst/Woningbouwarchief
Load-Date: February 16, 2023
End of Document
</t>
  </si>
  <si>
    <t>Translated(src=nl, dest=en, text=Cabinet wants to enforce housing construction; Public housing
Minister De Jonge wants to be able to enforce housing construction in municipalities from next year
NRC
February 17, 2023 Friday
1st Edition
Copyright 2023 Mediahuis NRC B.V. All Rights Reserved
Section: ECONOMY; Page 1
Length: 578 words
Byline: Eppo Konig
Dateline: The Hague
Body
ABSTRACT
Public housing
Minister Hugo de Jonge wants to have more control over how many houses are built, where and for whom, according to a bill.
COMPLETE TEXT:
The government wants to be able to enforce local housing plans from next year, in the interest of public housing. Any additional costs will be borne by the municipality involved. The Minister for Housing will then be given the authority to push through the construction of certain numbers of homes, or, for example, the price level, if municipalities are reluctant.
This is stated in the proposal for the new Public Housing Reinforcement Management Act, which was published on Thursday. Stakeholders can now respond to it.
The proposal involves an amendment to the new Environmental Act that must come into effect in 2024. Minister Hugo de Jonge (Public Housing and Spatial Planning, CDA) does not rule out a delay, possibly until January 2025, he said on Thursday.
No guarantee
With the new rules, De Jonge wants more central control over public housing, and thus combat the housing shortage. A mandatory public housing program for municipalities, provinces and the national government should help build 900,000 new homes by 2030. Two-thirds of this must be "affordable", a government goal.
The new law does not guarantee that those 900,000 homes will actually be built, the minister acknowledged. Construction production is now falling due to rising interest rates, higher material costs and nitrogen problems, among other things. "You will not solve that with this law," said De Jonge. This law will in any case give him more control over "how much and for whom and where" is built.
From now on, the minister can make binding statements as to whether municipalities and housing associations have made sufficient efforts to build homes. He will also be given more powers to intervene in protracted disputes about housing locations and plans between, for example, municipalities and provinces. An advisory committee must weigh in advance whether there is 'evident unwillingness' or, for example, powerlessness on the part of the authorities involved.
De Jonge said that as a minister he does not want to sit in "the judge's chair". As an example, he mentioned disputes about building in nature on the edge of a municipality. "Sometimes a meadow is just a meadow and We already had a few of those in the Netherlands. So yes, we have to say: you will not only have to build in the inner city, but also occasionally on the edge of the municipality in order to have sufficient locations and to increase housing construction numbers. to fetch."
The new law is also intended as a preventative measure: to encourage housing construction and to put pressure on protracted conflicts over sensitive construction sites. Furthermore, objectors will soon only be able to go to the administrative court once, which must make a ruling within six months.
With a national housing construction target, municipalities will soon no longer have to draw up their own 'housing vision'. Of the total construction task, 40 percent must soon consist of affordable housing for the middle class. This concerns rental properties in the private sector that still fall within the rental protection standards, and owner-occupied properties up to 355,000 euros. Municipalities are obliged to build at least 30 percent social housing, and there must be sufficient housing for "attention groups" such as status holders, quitting sex workers and caravan residents.
Cabinet wants to be able to enforce housing construction in municipalities
Sometimes a pasture is just a pasture
Hugo de Jonge minister of housing
Link to PDF
Link to PDF
Graphic
New construction on the edge of Moordrecht. A public housing program for municipalities, provinces and the national government should help build 900,000 homes.
Photo Walter Herfst/Housing Archives
Load Date: February 16, 2023
End of Document, pronunciation=[[]], extra_data="{'translat...")</t>
  </si>
  <si>
    <t>Kabinet wil woningeigenaren dwingen huis te verduurzamen voor ze het mogen verhuren.rtf</t>
  </si>
  <si>
    <t xml:space="preserve">
Kabinet wil woningeigenaren dwingen huis te verduurzamen voor ze het mogen verhuren
De Telegraaf.nl
1 juni 2022 woensdag 1:30 PM GMT
Copyright 2022 Mediahuis Nederland BV All Rights Reserved
Section: BINNENLAND; FRONTPAGE
Length: 747 words
Byline: Valentijn Bartels en Mike Muller
Dateline: Den Haag 
Body
Met een nieuwe reeks groene en dwingende maatregelen wil het kabinet woningen duurzamer maken. Zelfs particuliere woningeigenaren worden straks gedwongen om hun panden beter te isoleren voordat ze mogen verhuren. Minister Hugo de Jonge (Volkshuisvesting) erkent dat er ’forse investeringen nodig zijn van overheden, bedrijven en mensen’.
Dat blijkt uit de nieuwste groene woonplannen die De Jonge woensdag presenteert. Met een flink pakket worden eigenaren van toch al schaarse woningen gedwongen een flinke verduurzamingsslag te maken, blijkt uit de plannen. De CDA-bewindsman beweert groene maatregelen met allerlei regelingen betaalbaar te maken. „We willen voorkomen dat mensen onnodig op hoge kosten worden gejaagd.”
Het doel is om 2,5 miljoen woningen te isoleren tot en met 2030. Ook moeten er 1 miljoen hybride warmtepompen in de bestaande bouw worden geïnstalleerd voor 2030. En er komt een bijmengverplichting voor groen gas. Daarmee worden leveranciers verplicht om een deel van het geleverde aardgas te vergroenen met groen gas.
Bovendien mengt de overheid zich ook in verduurzaming van particuliere panden, wat schuurt met het eigendomsrecht. „Om wettelijk te borgen dat alle slecht geïsoleerde huurwoningen worden verbeterd, zullen per 1 januari 2030 wettelijke eisen worden gesteld aan de verhuur van corporatiewoningen en private huurwoningen”, staat in de plannen.
Volgens De Jonge zijn veel mensen bereid te verduurzamen, toch vindt hij wederom dwang nodig. „Ik denk dat bij particuliere verhuurders een duwtje in de rug nodig is. We moeten huurders in bescherming nemen tegen een veel te hoge energierekening. Op dit moment is er voor verhuurders eigenlijk geen druk om een woning te verbeteren.” De verplichting gaat volgens De Jonge ook gelden voor mensen die hun woning verhuren via Airbnb. „Voor alle verhuur.” Verhuurders die niet op tijd verduurzamen riskeren volgens de woonminister een bestuurlijke boete of een verlaging van de huursom, zelfs tot aan nul euro.
Dwang
Woonminister De Jonge kondigt aan de komende maanden uit te zoeken hoe dwang kan worden toegepast. Zelf noemt hij dat ’normeren’. „Normeren voor verduurzaming van de gebouwvoorraad en de energievoorziening kan in de bouwregelgeving op verschillende manieren. Door te kijken naar de warmtevraag of de Standaard, door een verplichte norm bij verbouw of door bepaalde labels te verplichten met ingang van een bepaalde datum. Dit kan met landelijke plichten, (gebiedsgerichte) maatwerkregels of individuele maatwerkvoorschriften.”
Volgens de minister zijn er dan ’naar verwachting’ wijzigingen nodig van de Omgevingswet, de Woningwet en het Burgerlijk Wetboek. „Tot slot is bij de afweging voor normering van de bestaande gebouwde omgeving de mate van inbreuk op het eigendomsrecht en de handhaving van normering van belang. Daarom kijken we naar de vormgeving van normering en wanneer dit gerechtvaardigd is gelet op het algemeen belang.”
Lang niet alle gedwongen groene maatregelen vallen overigens goed. Onlangs klonk er al stevige kritiek op plannen om een peperdure warmtepomp te verplichten. Vanaf 2026 wordt de hybride warmtepomp verplicht door de overheid. Bij vervanging van de cv-installaties moeten mensen overstappen, als een woning hiervoor geschikt is. De kosten liggen tussen de 4500 en 6000 euro, zegt de Vereniging Eigen Huis.
Subsidies
De Jonge stelt allerlei subsidies in het vooruitzicht, maar kan niet uitsluiten dat verduurzaming in de portemonnee wordt gevoeld. In zijn plannen wordt zelfs erkend dat er flinke bedragen nodig zijn. „Deze plannen vragen om forse investeringen van overheden, instellingen, bedrijven en mensen.” De CDA-bewindsman vertelt er alles aan te willen doen om hoge kosten te voorkomen. „Ik snap dat mensen opzien tegen kosten en gedoe, maar daar helpen we echt bij. We zadelen niemand op met hoge kosten, we helpen juist met een lagere energierekening.”
Leningen en -hypotheken via het warmtefonds moeten soelaas bieden. Net als lenen tegen een 0% rentetarief voor mensen met lage inkomens en subsidies. Voor de minister zijn forse investeringen geen reden om terughoudend te zijn. „De ambitie is om een duurzame woning voor iedereen mogelijk te maken. Dat is goed voor het klimaat, voorkomt een hoge energierekening en maakt ons minder afhankelijk van aardgas. Dit doen we door mensen beter op weg te helpen hoe zij hun woning kunnen isoleren en door het wegnemen van financiële drempels. Een duurzame woning moet tenslotte voor iedereen te betalen zijn.”
Load-Date: June 2, 2022
End of Document
</t>
  </si>
  <si>
    <t>Translated(src=nl, dest=en, text=The government wants to force homeowners to make their homes more sustainable before they are allowed to rent them out
De Telegraaf.nl
June 1, 2022 Wednesday 1:30 PM GMT
Copyright 2022 Mediahuis Nederland BV All Rights Reserved
Section: DOMESTIC; FRONT PAGE
Length: 747 words
Byline: Valentine Bartels and Mike Muller
Dateline: The Hague
Body
The government wants to make homes more sustainable with a new series of green and mandatory measures. Even private homeowners will soon be forced to better insulate their properties before they are allowed to rent out. Minister Hugo de Jonge (Public Housing) acknowledges that 'major investments are needed from governments, companies and people'.
This is evident from the latest green living plans that De Jonge presented on Wednesday. With a large package, owners of already scarce homes are forced to make a major effort to make them more sustainable, the plans show. The CDA minister claims to make green measures affordable with all kinds of schemes. “We want to prevent people from unnecessarily incurring high costs.”
The goal is to insulate 2.5 million homes by 2030. 1 million hybrid heat pumps must also be installed in existing buildings by 2030. And there will be a blending obligation for green gas. This obliges suppliers to green part of the natural gas supplied with green gas.
Moreover, the government is also involved in making private properties more sustainable, which conflicts with property rights. “In order to legally guarantee that all poorly insulated rental properties are improved, legal requirements will be imposed on the rental of housing association homes and private rental properties as of January 1, 2030,” the plans state.
According to De Jonge, many people are willing to become more sustainable, but he still believes that coercion is necessary. “I think private landlords need a little push. We must protect tenants against excessively high energy bills. At the moment there is actually no pressure for landlords to improve a home.” According to De Jonge, the obligation will also apply to people who rent out their home through Airbnb. “For all rentals.” According to the housing minister, landlords who do not become more sustainable in time risk an administrative fine or a reduction in the rent, even down to zero euros.
Coercion
Housing Minister De Jonge announces that he will investigate in the coming months how coercion can be applied. He calls this 'norming'. “Standards for making the building stock and energy supply more sustainable can be done in various ways in building regulations. By looking at the heat demand or the Standard, by a mandatory standard for renovations or by requiring certain labels with effect from a certain date. This can be done with national obligations, (area-specific) customized rules or individual customized regulations.”
According to the minister, changes are 'expected' to be necessary to the Environmental Act, the Housing Act and the Civil Code. “Finally, when considering whether to standardize the existing built environment, the degree of infringement of property rights and the enforcement of standards are important. That is why we look at the design of standards and when this is justified in view of the public interest.”
However, not all forced green measures are successful. There has recently been strong criticism of plans to make a very expensive heat pump mandatory. From 2026, the hybrid heat pump will be mandatory by the government. When replacing central heating systems, people must switch, if a home is suitable for this. The costs are between 4,500 and 6,000 euros, says the Eigen Huis Association.
Grants
De Jonge promises all kinds of subsidies, but cannot rule out that sustainability will be felt in the wallet. His plans even acknowledge that significant sums of money are needed. “These plans require significant investments from governments, institutions, companies and people.” The CDA minister says he wants to do everything he can to avoid high costs. “I understand that people are concerned about costs and hassle, but we really help with that. We don't saddle anyone with high costs, we actually help with lower energy bills.”
Loans and mortgages through the heating fund should provide relief. Just like borrowing at a 0% interest rate for people with low incomes and subsidies. For the minister, major investments are no reason to be cautious. “The ambition is to make sustainable housing possible for everyone. This is good for the climate, prevents high energy bills and makes us less dependent on natural gas. We do this by helping people learn how to insulate their home and by removing financial barriers. After all, a sustainable home must be affordable for everyone.”
Load Date: June 2, 2022
End of Document, pronunciation=[[]], extra_data="{'translat...")</t>
  </si>
  <si>
    <t>Kadaster_ minder verplichte grondonteigeningen.rtf</t>
  </si>
  <si>
    <t xml:space="preserve">
Kadaster: minder verplichte grondonteigeningen
De Telegraaf.nl
19 april 2022 dinsdag 4:00 AM GMT
Copyright 2022 Mediahuis Nederland BV All Rights Reserved
Section: DFT; DFT/NIEUWS
Length: 377 words
Byline: Gert van Harskamp
Dateline: Amsterdam 
Body
Hoewel er onder boeren grote vrees bestaat dat de overheid overgaat tot verplichte onteigening om stikstof te reduceren, komt verplichte opkoop door gemeente, Rijk of provincie maar zelden voor in Nederland.
Dat blijkt uit onderzoek van het Kadaster naar onteigening in de afgelopen 27 jaar, tussen 1 januari 1995 en 30 september 2021. Het aantal onteigeningen is door de jaren heen zelfs afgenomen.
Van alle grondeigenaren heeft 89%, ofwel 18.120, zijn grond in goed overleg overgedragen. Bij 11% vond uiteindelijk een gedwongen onteigening plaats. In oppervlakte is tijdens de onderzoeksperiode 15.000 hectare (84%) in goed overleg overgedragen en 3008 hectare (16%) via onteigening.
Boeren
Die verplichte onteigening gebeurt wel het meeste bij boeren. Ruim 60% van de gedwongen opgekochte hectares was agrarische grond.
Het aantal onteigeningen is vanaf 1995 overigens fors gedaald. Dat heeft onder meer te maken grote onteigeningsprojecten in de periode tussen 1995 tot en met 2001 voor de aanleg van de Betuweroute en de Hogesnelheidslijn-Zuid. Zo waren er in 1998 115 onteigeningen per Koninklijk Besluit, terwijl dat er afgelopen jaar nog geen twintig waren. De hoeveelheid onteigende oppervlakte is echter stabiel gebleven.
De twee meest voorkomende redenen voor overheden om grond te verwerven zijn de aanleg van infrastructuur en ruimtelijke ontwikkeling, met name woningbouw. De Staat onteigent vooral grond voor infrastructuur en natuurcompensatie, terwijl gemeente juist grond onttrekken voor woningbouw.
Omgevingswet
Er is momenteel veel te doen rondom onteigening, omdat die wet drastisch op de schop gaat. De huidige Onteigeningswet gaat op in de Omgevingswet en dat zal grote gevolgen hebben voor grondeigenaren die onteigend worden. Waar een onteigening nu gebeurd bij Koninklijk Besluit, zal dat dadelijk door het bestuursorgaan gebeuren, dus de gemeenteraad, provincie, waterschap of het Rijk.
Daarnaast komt er een strikte scheiding tussen onteigening en schadeloosstelling. Het bedrag van de schadeloosstelling zal worden bepaald door de civiele rechter.
Overigens is de nieuwe Omgevingswet al een paar keer uitgesteld. Die zou in juli ingaan, maar minister Hugo de Jonge (Ruimtelijke Ordening) meldde in februari dat door ict-problemen niet haalbaal was.
Graphic
Image, Ruim 60% van de verplichte onteigende hectares is landbouwgrond., ANP/HH
Load-Date: April 19, 2022
End of Document
</t>
  </si>
  <si>
    <t>Translated(src=nl, dest=en, text=Land Registry: fewer mandatory land expropriations
De Telegraaf.nl
April 19, 2022 Tuesday 4:00 AM GMT
Copyright 2022 Mediahuis Nederland BV All Rights Reserved
Section: DFT; DFT/NEWS
Length: 377 words
Byline: Gert van Harskamp
Dateline: Amsterdam
Body
Although there is great fear among farmers that the government will implement mandatory expropriation to reduce nitrogen, mandatory purchase by the municipality, national government or province rarely occurs in the Netherlands.
This is evident from research by the Land Registry into expropriation over the past 27 years, between January 1, 1995 and September 30, 2021. The number of expropriations has even decreased over the years.
Of all landowners, 89%, or 18,120, transferred their land in good consultation. Forced expropriation ultimately took place in 11%. In terms of area, 15,000 hectares (84%) were transferred in good consultation and 3,008 hectares (16%) through expropriation during the research period.
Farmers
This compulsory expropriation happens most often among farmers. More than 60% of the forcibly purchased hectares was agricultural land.
The number of expropriations has fallen sharply since 1995. This is partly due to major expropriation projects in the period between 1995 and 2001 for the construction of the Betuwe Route and the High-Speed ​​Line South. For example, in 1998 there were 115 expropriations per Royal Decree, while last year there were less than twenty. However, the amount of expropriated surface area has remained stable.
The two most common reasons for governments to acquire land are the construction of infrastructure and spatial development, especially housing. The State mainly expropriates land for infrastructure and nature compensation, while municipalities withdraw land for housing construction.
environmental code
There is currently a lot of buzz surrounding expropriation, because that law is being drastically changed. The current Expropriation Act will be incorporated into the Environmental Act and this will have major consequences for landowners who are expropriated. Where an expropriation is now done by Royal Decree, this will immediately be done by the administrative body, i.e. the municipal council, province, water board or the national government.
In addition, there will be a strict separation between expropriation and compensation. The amount of compensation will be determined by the civil court.
Moreover, the new Environmental Act has already been postponed several times. This was supposed to come into effect in July, but Minister Hugo de Jonge (Spatial Planning) reported in February that this was not feasible due to ICT problems.
Graphic
Image, More than 60% of the compulsory expropriated hectares is agricultural land., ANP/HH
Load Date: April 19, 2022
End of Document, pronunciation=[[]], extra_data="{'translat...")</t>
  </si>
  <si>
    <t>Kinderen van laagopgeleiden zijn zwaarder en worden vaker blootgesteld aan tabaksrook.rtf</t>
  </si>
  <si>
    <t xml:space="preserve">
Kinderen van laagopgeleiden zijn zwaarder en worden vaker blootgesteld aan tabaksrook
NRC.nl
november 9, 2022 9:29 AM GMT
Copyright 2022 Mediahuis NRC B.V. Alle rechten voorbehouden
Length: 531 words
Byline: Charlie Ubbens
Highlight: Ruim één op de tien kinderen tussen de 2 en 12 jaar kampten tussen 2018 en 2021 met overgewicht. Overgewicht bij kinderen komt twee keer zo vaak voor onder kinderen van laagopgeleiden.
Body
Kinderen met ouders die minimaal een hbo-studie hebben afgerond, hebben minder vaak overgewicht dan kinderen van ouders met maximaal een mbo-1-opleiding. Ook ademen kinderen van laagopgeleide ouders vaker tabaksrook in. Dat blijkt woensdag uit cijfers in het Jaarrapport Jeugdmonitor van het Centraal Bureau voor de Statistiek (CBS). 12 procent van kinderen van twee tot twaalf jaar tussen 2018 en 2021 kampte met overgewicht.
Van kinderen tot twaalf jaar met laagopgeleide ouders kampt in bijna één op de drie gevallen minstens één ouder met obesitas, een extreme vorm van overgewicht. Bij kinderen van hoogopgeleide ouders is dit zo’n één op de zeven. Overgewicht bij kinderen komt twee keer zo vaak voor onder kinderen van laagopgeleiden. Ook passief roken, het inademen van tabaksrook uit de omgeving, ligt bij kinderen van laagopgeleide ouders hoger. Tussen 2018 en 2021 rookte in meer dan een helft van de gevallen minstens één ouder. Bij kinderen tot twaalf jaar van hoogopgeleide ouders was dat 15 procent.
Uit het rapport blijkt dat tussen 2018 en 2021 kinderen van hoogopgeleiden vaker sportten. Zij waren ook vaker lid van een sportvereniging dan kinderen van laagopgeleide ouders. Wel voldeden kinderen van laagopgeleiden vaker aan de Beweegrichtlijnen, die in 2017 zijn opgesteld door de Gezondheidsraad. Zij speelden onder meer vaker buiten.
Het CBS maakt onderscheid tussen hoog- en laagopgeleide ouders aan de hand van het behaalde onderwijsniveau . Onder een hoog onderwijsniveau valt een afgeronde hbo- of wo-studie. Een laag onderwijsniveau betreft het vmbo, de eerste leerjaren van havo/vwo en mbo-1.
Fastfood
Kinderen van laagopgeleide ouders eten niet voldoende groente of fruit, blijkt uit de Jeugdmonitor van het CBS. En volgens een berekening van het RIVM in 2018 heeft naar verwachting 60 procent van de volwassenen in Nederland in 2040 overgewicht. Het kabinet heeft de ambitie om overgewicht terug te dringen naar het niveau van 1996: toen was een derde van de volwassen Nederlanders te zwaar. In 2020 bleek uit cijfers van het CBS dat ongeveer de helft van de Nederlanders van twintig jaar of ouder overgewicht had.
Om de toename van overgewicht tegen te gaan, vragen gemeenten al langer om nieuwe wetten die het mogelijk maken fastfoodrestaurants te weren. Het aantal fastfoodrestaurants in Nederland groeit: de afgelopen tien jaar nam het aantal aanbieders toe met 12 procent. In januari stuurden de gemeenten Amsterdam, Den Haag, Rotterdam, Utrecht en Ede een brief aan de destijds demissionair staatssecretaris Paul Blokhuis (Volksgezondheid, ChristenUnie), waarin de gemeenten vroegen om aanpassingen van de Omgevingswet en de Warenwet.
Als reactie daarop schreef staatssecretaris van Volksgezondheid Maarten van Ooijen (CU) in maart een brief aan de Tweede Kamer, waarin hij benoemde dat de dagelijkse voedselomgeving gezonder moet worden.of hij gemeenten kan helpen om de toename van ongezond eten tegen te gaan. Eerder al pleitten de gemeenten Amsterdam, Rotterdam en Utrecht voor een suikertaks op frisdrank. Maar daar was in de Tweede Kamer geen meerderheid voor te vinden.
Lees ook: ‘Hoe vaak ik wel niet te horen krijg: jij gaat niet bepalen wat ik eet’
Load-Date: November 9, 2022
End of Document
</t>
  </si>
  <si>
    <t>Translated(src=nl, dest=en, text=Children of less educated people are heavier and are more often exposed to tobacco smoke
NRC.nl
November 9, 2022 9:29 AM GMT
Copyright 2022 Mediahuis NRC B.V. All rights reserved
Length: 531 words
Byline: Charlie Ubbens
Highlight: More than one in ten children between the ages of 2 and 12 were overweight between 2018 and 2021. Obesity in children is twice as common among children with a low level of education.
Body
Children with parents who have completed at least a higher vocational education are less likely to be overweight than children of parents with a maximum of an MBO-1 education. Children of poorly educated parents are also more likely to inhale tobacco smoke. This was evident from figures in the Annual Youth Monitor Report of the Central Bureau of Statistics (CBS) on Wednesday. 12 percent of children aged two to twelve years between 2018 and 2021 were overweight.
In almost one in three cases, at least one parent of children up to the age of twelve with poorly educated parents is obese, an extreme form of overweight. For children of highly educated parents, this is about one in seven. Obesity in children is twice as common among children with a low level of education. Passive smoking, inhaling tobacco smoke from the environment, is also higher among children of less educated parents. Between 2018 and 2021, at least one parent smoked in more than half of the cases. This was 15 percent for children up to the age of twelve of highly educated parents.
The report shows that between 2018 and 2021, children of highly educated people played sports more often. They were also more often members of a sports club than children of less educated parents. However, children with low levels of education more often met the Exercise Guidelines, which were drawn up by the Health Council in 2017. They played outside more often, among other things.
Statistics Netherlands distinguishes between highly and poorly educated parents on the basis of the level of education achieved. A high level of education includes a completed HBO or WO study. A low level of education concerns VMBO, the first years of HAVO/VWO and MBO-1.
Fast food
Children of poorly educated parents do not eat enough fruit or vegetables, according to the CBS Youth Monitor. And according to a calculation by the RIVM in 2018, 60 percent of adults in the Netherlands are expected to be overweight in 2040. The government's ambition is to reduce obesity to the level of 1996, when a third of Dutch adults were overweight. In 2020, figures from Statistics Netherlands showed that approximately half of Dutch people aged twenty or older were overweight.
To combat the increase in obesity, municipalities have long been calling for new laws that would make it possible to ban fast-food restaurants. The number of fast food restaurants in the Netherlands is growing: over the past ten years, the number of providers increased by 12 percent. In January, the municipalities of Amsterdam, The Hague, Rotterdam, Utrecht and Ede sent a letter to the then outgoing State Secretary Paul Blokhuis (Public Health, Christian Union), in which the municipalities requested adjustments to the Environment Act and the Commodities Act.
In response, State Secretary for Health Maarten van Ooijen (CU) wrote a letter to the House of Representatives in March in which he stated that the daily food environment must become healthier or whether he can help municipalities to combat the increase in unhealthy food. The municipalities of Amsterdam, Rotterdam and Utrecht previously advocated a sugar tax on soft drinks. But there was no majority for this in the House of Representatives.
Also read: 'How often I am told: you are not going to decide what I eat'
Load Date: November 9, 2022
End of Document, pronunciation=[[]], extra_data="{'translat...")</t>
  </si>
  <si>
    <t>Klaar met overlast motorgeronk_ _Bij mooi weer gaan we maar het huis uit_ Petitie namens zeventig ge.rtf</t>
  </si>
  <si>
    <t xml:space="preserve">
Klaar met overlast motorgeronk: ’Bij mooi weer gaan we maar het huis uit’; Petitie namens zeventig gemeenten bij Kamer vanwege lawaai
De Telegraaf.nl
7 september 2022 woensdag 6:00 AM GMT
Copyright 2022 Mediahuis Nederland BV All Rights Reserved
Section: BINNENLAND; FRONTPAGE
Length: 558 words
Byline: Koen van Eijk en Martijn Schoolenberg
Dateline: Amsterdam 
Body
Milieuzones waar alleen stille voertuigen zijn toegestaan. Verboden voor brullende motoren. Zeventig gemeenten en zo’n honderd bewonersgroepen geven samen gas om motorfietsenlawaai terug te dringen.
In de Limburgse heuvels, langs de duinrand en over schilderachtige dijkjes trekt bij mooi weer een lint van motorfietsen voorbij. „Het zijn precies díe weggetjes die vroeger door de ANWB groen waren aangeduid: routes die je nog eens moet rijden”, zegt voorzitter Tony Hardenberg van Nederlandse Federatie Omgevingslawaai Motorvoertuigen (Nefom).
De Nefom bood dinsdag aan de Tweede Kamer een petitie aan tegen de overlast van motorfietsen, volgens eigen zeggen namens meer dan honderd bewonersgroepen. Tegelijk overhandigden de gemeenten Bergen en Bloemendaal, namens zeventig gemeenten, een soortgelijke petitie aan de vaste Kamercommissie voor Infrastructuur en Waterstaat.
Ook de gemeente Krimpenerwaard steunt de petitie, al is er formeel nog niets ondertekend. Inwoners van Lekkerkerk, onderdeel van Krimpenerwaard, herkennen het probleem. Hun woningen aan de Opperduit staan direct aan de doorlopende dijk langs de Lek. Wie Lekkerkerk uitrijdt, ziet al een bord waarop de maximumsnelheid van 50 naar 60 verhoogd mag worden.
„Het is echt niet normaal”, verzucht Laurette van Seters, die op de hoek van de dijk woont. „Daar accelereren de motoren gelijk zo ontzettend hard. Wij hebben een dakterras, waar we zitten bij mooi weer. Maar ons gesprek wordt regelmatig overstemd door die motorrijders. Het zijn vaak grote groepen, dan blijft die herrie maar duren.”
Ze is er helemaal klaar mee. „Toen we hier kwamen wonen, hadden we dit nooit verwacht. Het is een prachtige plek met uitzicht op het water. Inmiddels gaan we als het een mooie zomerse dag is maar gewoon weg, naar een recreatiegebied bijvoorbeeld.”
In de petities vragen de Nefom en de betrokken gemeenten om in de nieuwe Omgevingswet een milieuzonering voor geluidsemissie op te nemen. Nefom-voorzitter Hardenberg: „Vergelijk het met milieuzones waarin vuile diesels verboden zijn.”
Knalpijp
Wethouder Erik Bekkering van Bergen (NH): „Een camera registreert de kentekens. Eenvoudig handhaafbaar dus.” Het enige middel dat gemeenten momenteel hebben om herriemakende motorfietsen te weren, is het afsluiten van wegen. Bekkering: „Moet ik de weg tussen Egmond en Bergen dichtgooien? Dan dupeer je zoveel mensen, dat gaat gewoon niet.”
Ook de Lekkerkerkse Annuska baalt van de motorrijders. „Er zijn hier twee problemen: ze trekken te hard op en ze hebben vaak een knalpijp. Dan denk je rustig in de tuin te kunnen genieten van het mooie weer en hoor je opeens een enorm geronk.” Annuska vindt het ’onbegrijpelijk’. „Waarom gunnen we elkaar niet wat rust”, vraagt ze zich af.
Vanuit de Motorrijdersactiegroep (MAG) klinkt kritiek op de verwijten. „Er wordt net gedaan alsof bijna alle motorrijders slecht zijn”, zegt woordvoerder Hugo Pinksterboer. „Terwijl uit recent TNO-onderzoek is gebleken dat maar 5 procent van de motorrijders te luid rondrijdt.”
Omgeving
De MAG erkent dat het beter kan. Pinksterboer: „Daarom zijn we een landelijke campagne gestart waarin we motorrijders oproepen rekening te houden met de omgeving.”
De organisatie is ook voorstander van extra maatregelen. „Wij zouden het goed vinden als er flitspalen komen die op geluid controleren, die zijn er nog niet”, zegt Pinksterboer.
Load-Date: September 7, 2022
End of Document
</t>
  </si>
  <si>
    <t>Translated(src=nl, dest=en, text=Done with nuisance engine noise: 'We just leave the house when the weather is nice'; Petition on behalf of seventy municipalities to Parliament because of noise
De Telegraaf.nl
September 7, 2022 Wednesday 6:00 AM GMT
Copyright 2022 Mediahuis Nederland BV All Rights Reserved
Section: DOMESTIC; FRONT PAGE
Length: 558 words
Byline: Koen van Eijk and Martijn Schoolenberg
Dateline: Amsterdam
Body
Environmental zones where only silent vehicles are allowed. Forbidden for roaring engines. Seventy municipalities and about a hundred residents' groups are working together to reduce motorcycle noise.
In the Limburg hills, along the edge of the dunes and over picturesque dikes, a line of motorcycles passes by in good weather. “These are exactly those roads that used to be marked green by the ANWB: routes that you have to drive again,” says chairman Tony Hardenberg of the Dutch Federation of Environmental Noise Motor Vehicles (Nefom).
On Tuesday, Nefom presented a petition to the House of Representatives against the nuisance caused by motorcycles, according to the Nefom on behalf of more than a hundred residents' groups. At the same time, the municipalities of Bergen and Bloemendaal, on behalf of seventy municipalities, presented a similar petition to the standing parliamentary committee for Infrastructure and Water Management.
The municipality of Krimpenerwaard also supports the petition, although nothing has been formally signed yet. Residents of Lekkerkerk, part of Krimpenerwaard, recognize the problem. Their homes on Opperduit are located directly on the continuous dike along the Lek. Anyone driving out of Lekkerkerk will already see a sign stating that the maximum speed may be increased from 50 to 60.
“It's really not normal,” sighs Laurette van Seters, who lives on the corner of the dike. “The engines immediately accelerate so incredibly fast there. We have a roof terrace, where we sit when the weather is nice. But our conversation is regularly drowned out by those motorcyclists. There are often large groups, so the noise continues.”
She's completely done with it. “When we moved here, we never expected this. It is a beautiful place overlooking the water. Nowadays, when it's a nice summer day, we just go away, to a recreational area for example.”
In the petitions, Nefom and the municipalities involved ask to include environmental zoning for noise emissions in the new Environmental Act. Nefom chairman Hardenberg: “Compare it with environmental zones in which dirty diesels are prohibited.”
Firecracker
Councilor Erik Bekkering van Bergen (NH): “A camera records the license plates. So easy to enforce.” The only means that municipalities currently have to keep out noisy motorcycles is to close roads. Bekkering: “Should I close the road between Egmond and Bergen? Then you dupe so many people, that's just not possible.”
The Lekkerkerkse Annuska is also disappointed with the motorcyclists. “There are two problems here: they accelerate too hard and they often have a banging pipe. Then you think you can quietly enjoy the nice weather in the garden and suddenly you hear a huge noise.” Annuska finds it 'incomprehensible'. “Why don't we give each other some rest,” she asks.
The Motorcyclists' Action Group (MAG) is critical of the accusations. “It is pretended that almost all motorcyclists are bad,” says spokesperson Hugo Pinksterboer. “While recent TNO research has shown that only 5 percent of motorcyclists drive too loudly.”
Environment
The MAG recognizes that things can be better. Pentecoster: “That is why we have started a national campaign in which we call on motorcyclists to take the environment into account.”
The organization is also in favor of additional measures. “We would like it if there were speed cameras that check for noise, but they are not there yet,” says Pentecoster.
Load Date: September 7, 2022
End of Document, pronunciation=[[]], extra_data="{'translat...")</t>
  </si>
  <si>
    <t>Megawet dreigt te stranden.rtf</t>
  </si>
  <si>
    <t xml:space="preserve">
Megawet dreigt te stranden
NRC.NEXT
28 november 2019 donderdag
1ste Editie
Copyright 2019 Mediahuis NRC B.V. All Rights Reserved
Section: COVER; Blz. 1
Length: 478 words
Byline: Rik Rutten
Jos Verlaan
Dateline: Den Haag 
Body
ABSTRACT
           omgevingswet         
Een jaar voor invoering van de Omgevingswet blijven de problemen zich opstapelen.
VOLLEDIGE TEKST:
         Onder gemeenten, softwareleveranciers en Eerste Kamerleden bestaan grote zorgen over de komst van de Omgevingswet, zeggen betrokkenen tegen NRC. Die wet moet vanaf 2021 alle wetgeving rond de ruimtelijke ordening en leefomgeving vervangen, decentraliseren en digitaliseren. Maar de  bestuurders en leveranciers die voor de uitvoering verantwoordelijk zijn, hebben grote twijfels of ze die klus wel aankunnen. Mogelijk wordt de invoering  nog deze week door het kabinet uitgesteld, melden bronnen aan NRC.
Over een maand moeten gemeenten massaal beginnen met het testen van de nieuwe wetgeving en de benodigde ict. Daarmee worden uiteindelijk tientallen wetten en meer dan honderd ministeriële regelingen - van geluidsnormen tot horecaregels tot milieuwetgeving - samengevoegd tot één wet. Zo moeten burgers straks zelf vergunningen kunnen regelen,  sneller dan  dat nu kan. De gemeente staat daarbij meer op afstand. Die stelt alleen de regels op, en krijgt daarin veel meer vrijheid.
De wet  werd begonnen door het kabinet-Rutte II, dat ook taken decentraliseerde als de arbeidsparticipatie, jeugdzorg en langdurige zorg. Bij de aankondiging van de Omgevingswet in 2014 sprak Melanie Schultz van Haegen (VVD), toen minister van Infrastructuur, van ,,de grootste wetgevingsoperatie sinds de vernieuwing van de Grondwet in 1848".
Belofte van een kostenbesparing
Maar gemeenten die al experimenteerden met de nieuwe wet, vrezen dat ze straks geld, personeel en kennis tekortkomen om hun werk goed te doen. De verantwoordelijke ict-leveranciers hebben  grote twijfels of zij de software op tijd kunnen leveren. En de Nationale Ombudsman rekent op veel  klachten, omdat onduidelijk dreigt te worden of en wanneer burgers met  vragen en conflicten bij de overheid terechtkunnen.   
Eerdere decentralisaties gingen gepaard met een miljardenbezuiniging. Gemeenten moesten hun nieuwe taken uitvoeren met minder geld, maar zouden dat terugverdienen door extra efficiënt te kunnen werken, redeneerde het Rijk.
Met dezelfde logica betalen de gemeenten zelf een groot deel van de invoering van de Omgevingswet. Een aantal bestuurders noemt de beloofde besparing nu al onwaarschijnlijk. Anderen verwachten tijd tekort te komen. Eind 2018 was het aantal gemeenten dat vreesde met de bestaande inspanning niet op tijd voorbereid te zijn, opgelopen naar 31 procent. Het percentage dat wél vertrouwde op de invoering was teruggevallen van 75  naar 57 procent.  
Vrijdag beslist het kabinet of de invoering van de wet volgens planning kan doorgaan of moet worden uitgesteld, gezien de stemverhoudingen in de Eerste Kamer. Daar heeft de coalitie sinds dit jaar geen meerderheid meer en wil een groot aantal partijen  uitstel afdwingen.
Link naar PDF
Load-Date: November 27, 2019
End of Document
</t>
  </si>
  <si>
    <t>Translated(src=nl, dest=en, text=Mega law threatens to fail
NRC.NEXT
November 28, 2019 Thursday
1st Edition
Copyright 2019 Mediahuis NRC B.V. All Rights Reserved
Section: COVER; Page 1
Length: 478 words
Byline: Rik Rutten
Jos Verlaan
Dateline: The Hague
Body
ABSTRACT
           environmental code
A year before the introduction of the Environmental Act, the problems continue to pile up.
COMPLETE TEXT:
         There are major concerns among municipalities, software suppliers and members of the Senate about the introduction of the Environmental Act, those involved tell NRC. From 2021, this law must replace, decentralize and digitize all legislation regarding spatial planning and the living environment. But the administrators and suppliers responsible for implementation have serious doubts about whether they can handle the job. The introduction may be postponed by the cabinet this week, sources report to NRC.
In a month's time, municipalities must start testing the new legislation and the necessary ICT en masse. This will ultimately merge dozens of laws and more than a hundred ministerial regulations - from noise standards to catering regulations to environmental legislation - into one law. Citizens should soon be able to arrange permits themselves, faster than is currently possible. The municipality is more at a distance. He only sets the rules and is given much more freedom in doing so.
The law was initiated by the Rutte II cabinet, which also decentralized tasks such as labor participation, youth care and long-term care. When announcing the Environmental Act in 2014, Melanie Schultz van Haegen (VVD), then Minister of Infrastructure, spoke of "the largest legislative operation since the renewal of the Constitution in 1848".
Promise of cost savings
But municipalities that have already experimented with the new law fear that they will soon lack money, staff and knowledge to do their work properly. The responsible IT suppliers have serious doubts about whether they can deliver the software on time. And the National Ombudsman is counting on many complaints, because it is becoming unclear whether and when citizens can turn to the government with questions and conflicts.
Previous decentralizations were accompanied by billions in budget cuts. Municipalities had to carry out their new tasks with less money, but would recoup this by being able to work extra efficiently, the government reasoned.
With the same logic, the municipalities themselves pay a large part of the implementation of the Environmental Act. A number of directors already call the promised savings unlikely. Others expect to run out of time. At the end of 2018, the number of municipalities that feared that they would not be prepared in time with the existing efforts had risen to 31 percent. The percentage that did trust the introduction had fallen from 75 to 57 percent.
On Friday, the cabinet will decide whether the introduction of the law can go ahead as planned or should be postponed, given the voting ratios in the Senate. The coalition no longer has a majority there since this year and a large number of parties want to force a postponement.
Link to PDF
Load Date: November 27, 2019
End of Document, pronunciation=[[]], extra_data="{'translat...")</t>
  </si>
  <si>
    <t>Ministerie hield grote zorgen over invoeren Omgevingswet achter(2).rtf</t>
  </si>
  <si>
    <t xml:space="preserve">
Ministerie hield grote zorgen over invoeren Omgevingswet achter
NRC Handelsblad
2 april 2020 donderdag
1ste Editie
Copyright 2020 Mediahuis NRC B.V. All Rights Reserved
Section: ECONOMIE; Blz. 1
Length: 559 words
Byline: Rik Rutten
Jos Verlaan
Dateline: Den Haag 
Body
ABSTRACT
           Wetgeving  Binnenlandse Zaken hield  een ambtelijke noodkreet over de Omgevingswet achter.  Nu kiest het ministerie alsnog voor uitstel, ,,vanwege corona".
VOLLEDIGE TEKST:
         Chaos in de systemen, onhaalbare deadlines. De top van Binnenlandse Zaken hield grote zorgen over de Omgevingswet binnenskamers. Intern was al maanden bekend dat de geplande invoering, in 2021, vrijwel onhaalbaar was.
Woensdagavond, enkele uren nadat NRC  over de interne zorgen had bericht en had gemeld dat de twee belangrijkste bouwers van de benodigde software op uitstel aandrongen, kondigde het ministerie alsnog uitstel aan in een brief aan de Tweede Kamer, naar eigen zeggen ,,mede gezien [...] het coronavirus". 
De nieuwe vertraging rond de Omgevingswet - waarmee de ruimtelijke ordening in één klap gedecentraliseerd wordt - was volgens de softwarebouwers daarvoor al  onvermijdelijk. Cruciale delen van het systeem zijn nog niet beschikbaar, het testen van de software kost nog  maanden.
,,Ik denk dat we zo ver in de gevarenzone zijn dat, als we het nu door laten gaan, het echt niet goed gaat op 1 januari", zei directeur Sander van der Merwe van hoofdleverancier Visma Roxit dinsdag op een besloten videoconferentie. Directeur Lieuwe Koopmans van Tercera, dat de provincies moet klaarstomen voor de Omgevingswet, voorspelde ,,een mislukking, het zoveelste ICT-drama bij de overheid".
Verrast kan de top van het ministerie van Binnenlandse Zaken niet zijn. Na een interne inventarisatie die de ambtelijke top liet maken - waarvan de inhoud bekend is bij NRC- werd in december al gewaarschuwd voor chaos en versnippering in de besluitvorming. Door interne tegenwerking zouden de invoering en het testen van de software langer op zich laten wachten, met vrijwel zeker vertraging tot gevolg, mogelijk zelfs van enkele jaren.
Volgens de inventarisatie gaat het mis bij de landelijke regie. Overheidsdiensten als Rijkswaterstaat en het Kadaster moeten bij de invoering van de wet samenwerken. Maar in de notitie vallen termen als ,,wederzijds onbegrip" en ,,oud zeer". Deelnemende organisaties nemen onderling ,,revanche" als ze invloed kwijtraken en ,,hopen dat iemand anders de zwartepiet krijgt" als het fout loopt. 
Wil de invoering slagen, luidt de conclusie na de inventarisatie, dan is ,,stevige interventie" nodig en moeten partijen stoppen met hun ,,territorium bevechten".
Beslismoment
Het ministerie deelde de bevindingen niet met de Eerste Kamer, die op dat moment nog moest stemmen over de Omgevingswet. ,,Er is voldoende vertrouwen dat die datum haalbaar is", zei Van Veldhoven in februari nog in de Eerste Kamer.  Die ging akkoord en stemde in.
Dat het ministerie op eigen initiatief voor uitstel zou kiezen is onwaarschijnlijk, zei Koopmans van Tercera, die daarom zelf naar buiten trad. ,,Ik spreek die ambtenaren al jaren en hoor de minister in de Kamer, maar die ambtenaren zijn de baas. En zij gaan de minister echt niet vertellen dat haar eigen ministerie de zaken niet op orde heeft."
,,Er is meer tijd nodig om gezamenlijk een goede start te maken", zegt Visma Roxit-directeur Van der Merwe. Hij stelt voor de systemen geleidelijk in te voeren.   
Het coronavirus, vertelde een ingewijde voordat woensdag de Kamerbrief verscheen, kon weleens een ,,dankbaar excuus" worden om  zonder gezichtsverlies uitstel aan te kondigen.
Link naar PDF
Graphic
Foto Koen van Weel / ANP
Load-Date: April 2, 2020
End of Document
</t>
  </si>
  <si>
    <t>Translated(src=nl, dest=en, text=The Ministry withheld major concerns about the introduction of the Environmental Act
NRC Handelsblad
April 2, 2020 Thursday
1st Edition
Copyright 2020 Mediahuis NRC B.V. All Rights Reserved
Section: ECONOMY; Page 1
Length: 559 words
Byline: Rik Rutten
Jos Verlaan
Dateline: The Hague
Body
ABSTRACT
           Internal Affairs legislation withheld an official cry for help regarding the Environmental Act. Now the ministry has opted for a postponement, "because of corona".
COMPLETE TEXT:
         Chaos in the systems, unattainable deadlines. The top of the Interior kept major concerns about the Environmental Act secret. It had been known internally for months that the planned introduction in 2021 was virtually impossible.
On Wednesday evening, a few hours after NRC had reported on the internal concerns and had reported that the two main builders of the necessary software were pushing for a postponement, the ministry announced a postponement in a letter to the House of Representatives, saying "partly in view of [ ...] the coronavirus".
According to the software developers, the new delay surrounding the Environmental Act - which decentralizes spatial planning in one fell swoop - was already inevitable. Crucial parts of the system are not yet available, testing the software will still take months.
"I think we are so far into the danger zone that if we let it continue now, things will really not go well on January 1," said director Sander van der Merwe of main supplier Visma Roxit on Tuesday at a private video conference. Director Lieuwe Koopmans of Tercera, which must prepare the provinces for the Environmental Act, predicted "a failure, yet another ICT drama in the government".
The top of the Ministry of the Interior cannot be surprised. After an internal inventory that the top officials had made - the contents of which are known to NRC - a warning was issued in December about chaos and fragmentation in decision-making. Due to internal opposition, the introduction and testing of the software would take longer, almost certainly resulting in a delay, possibly even of several years.
According to the inventory, things are going wrong with national management. Government services such as Rijkswaterstaat and the Land Registry must cooperate when introducing the law. But the note contains terms such as "mutual misunderstanding" and "old pain". Participating organizations take "revenge" among themselves if they lose influence and "hope that someone else gets the blame" if things go wrong.
If the introduction is to be successful, the conclusion after the inventory is made, "strong intervention" is necessary and parties must stop "fighting for territory".
Decision moment
The ministry did not share the findings with the Senate, which at that time still had to vote on the Environmental Act. "There is sufficient confidence that that date is feasible," Van Veldhoven said in the Senate in February. It agreed and approved.
It is unlikely that the ministry would opt for a postponement on its own initiative, said Koopmans van Tercera, who therefore came forward himself. "I have been talking to those civil servants for years and hearing the minister in Parliament, but those civil servants are the boss. And they are certainly not going to tell the minister that her own ministry does not have its affairs in order."
"More time is needed to make a good start together," says Visma Roxit director Van der Merwe. He proposes introducing the systems gradually.
The coronavirus, an insider said before the letter to Parliament was published on Wednesday, could well become a "grateful excuse" to announce a postponement without losing face.
Link to PDF
Graphic
Photo Koen van Weel / ANP
Load Date: April 2, 2020
End of Document, pronunciation=[[]], extra_data="{'translat...")</t>
  </si>
  <si>
    <t>Ministerie hield grote zorgen over invoeren Omgevingswet achter.rtf</t>
  </si>
  <si>
    <t xml:space="preserve">
Ministerie hield grote zorgen over invoeren Omgevingswet achter
NRC.NEXT
2 april 2020 donderdag
1ste Editie
Copyright 2020 Mediahuis NRC B.V. All Rights Reserved
Section: ECONOMIE; Blz. 1
Length: 553 words
Byline: Rik Rutten
Jos Verlaan
Dateline: Den Haag 
Body
ABSTRACT
Wetgeving Binnenlandse Zaken hield een ambtelijke noodkreet over de Omgevingswet achter. Nu kiest het ministerie alsnog voor uitstel, ,,vanwege corona".
VOLLEDIGE TEKST:
Chaos in de systemen, onhaalbare deadlines. De top van Binnenlandse Zaken hield grote zorgen over de Omgevingswet binnenskamers. Intern was al maanden bekend dat de geplande invoering, in 2021, vrijwel onhaalbaar was.
Woensdagavond, enkele uren nadat NRC over de interne zorgen had bericht en had gemeld dat de twee belangrijkste bouwers van de benodigde software op uitstel aandrongen, kondigde het ministerie alsnog uitstel aan in een brief aan de Tweede Kamer, naar eigen zeggen ,,mede gezien [...] het coronavirus".
De nieuwe vertraging rond de Omgevingswet - waarmee de ruimtelijke ordening in één klap gedecentraliseerd wordt - was volgens de softwarebouwers daarvoor al onvermijdelijk. Cruciale delen van het systeem zijn nog niet beschikbaar, het testen van de software kost nog maanden.
,,Ik denk dat we zo ver in de gevarenzone zijn dat, als we het nu door laten gaan, het echt niet goed gaat op 1 januari", zei directeur Sander van der Merwe van hoofdleverancier Visma Roxit dinsdag op een besloten videoconferentie. Directeur Lieuwe Koopmans van Tercera, dat de provincies moet klaarstomen voor de Omgevingswet, voorspelde ,,een mislukking, het zoveelste ICT-drama bij de overheid".
Verrast kan de top van het ministerie van Binnenlandse Zaken niet zijn. Na een interne inventarisatie die de ambtelijke top liet maken - waarvan de inhoud bekend is bij NRC- werd in december al gewaarschuwd voor chaos en versnippering in de besluitvorming. Door interne tegenwerking zouden de invoering en het testen van de software langer op zich laten wachten, met vrijwel zeker vertraging tot gevolg, mogelijk zelfs van enkele jaren.
Volgens de inventarisatie gaat het mis bij de landelijke regie. Overheidsdiensten als Rijkswaterstaat en het Kadaster moeten bij de invoering van de wet samenwerken. Maar in de notitie vallen termen als ,,wederzijds onbegrip" en ,,oud zeer". Deelnemende organisaties nemen onderling ,,revanche" als ze invloed kwijtraken en ,,hopen dat iemand anders de zwartepiet krijgt" als het fout loopt.
Wil de invoering slagen, luidt de conclusie na de inventarisatie, dan is ,,stevige interventie" nodig en moeten partijen stoppen met hun ,,territorium bevechten".
Beslismoment
Het ministerie deelde de bevindingen niet met de Eerste Kamer, die op dat moment nog moest stemmen over de Omgevingswet. ,,Er is voldoende vertrouwen dat die datum haalbaar is", zei Van Veldhoven in februari nog in de Eerste Kamer. Die ging akkoord en stemde in.
Dat het ministerie op eigen initiatief voor uitstel zou kiezen is onwaarschijnlijk, zei Koopmans van Tercera, die daarom zelf naar buiten trad. ,,Ik spreek die ambtenaren al jaren en hoor de minister in de Kamer, maar die ambtenaren zijn de baas. En zij gaan de minister echt niet vertellen dat haar eigen ministerie de zaken niet op orde heeft."
,,Er is meer tijd nodig om gezamenlijk een goede start te maken", zegt Visma Roxit-directeur Van der Merwe. Hij stelt voor de systemen geleidelijk in te voeren.
Het coronavirus, vertelde een ingewijde voordat woensdag de Kamerbrief verscheen, kon weleens een ,,dankbaar excuus" worden om zonder gezichtsverlies uitstel aan te kondigen.
Link naar PDF
Graphic
Foto Koen van Weel / ANP
Load-Date: April 1, 2020
End of Document
</t>
  </si>
  <si>
    <t>Translated(src=nl, dest=en, text=The Ministry withheld major concerns about the introduction of the Environmental Act
NRC.NEXT
April 2, 2020 Thursday
1st Edition
Copyright 2020 Mediahuis NRC B.V. All Rights Reserved
Section: ECONOMY; Page 1
Length: 553 words
Byline: Rik Rutten
Jos Verlaan
Dateline: The Hague
Body
ABSTRACT
Internal Affairs legislation withheld an official cry for help regarding the Environmental Act. Now the ministry has opted for a postponement, "because of corona".
COMPLETE TEXT:
Chaos in the systems, unattainable deadlines. The top of the Interior kept major concerns about the Environmental Act secret. It had been known internally for months that the planned introduction in 2021 was virtually impossible.
On Wednesday evening, a few hours after NRC had reported on the internal concerns and had reported that the two main builders of the necessary software were pushing for a postponement, the ministry announced a postponement in a letter to the House of Representatives, saying "partly in view of [ ...] the coronavirus".
According to the software developers, the new delay surrounding the Environmental Act - which decentralizes spatial planning in one fell swoop - was already inevitable. Crucial parts of the system are not yet available, testing the software will still take months.
"I think we are so far into the danger zone that if we let it continue now, things will really not go well on January 1," said director Sander van der Merwe of main supplier Visma Roxit on Tuesday at a private video conference. Director Lieuwe Koopmans of Tercera, which must prepare the provinces for the Environmental Act, predicted "a failure, yet another ICT drama in the government".
The top of the Ministry of the Interior cannot be surprised. After an internal inventory that the top officials had made - the contents of which are known to NRC - a warning was issued in December about chaos and fragmentation in decision-making. Due to internal opposition, the introduction and testing of the software would take longer, almost certainly resulting in a delay, possibly even of several years.
According to the inventory, things are going wrong with national management. Government services such as Rijkswaterstaat and the Land Registry must cooperate when introducing the law. But the note contains terms such as "mutual misunderstanding" and "old pain". Participating organizations take "revenge" among themselves if they lose influence and "hope that someone else gets the blame" if things go wrong.
If the introduction is to be successful, the conclusion after the inventory is made, "strong intervention" is necessary and parties must stop "fighting for territory".
Decision moment
The ministry did not share the findings with the Senate, which at that time still had to vote on the Environmental Act. "There is sufficient confidence that that date is feasible," Van Veldhoven said in the Senate in February. It agreed and approved.
It is unlikely that the ministry would opt for a postponement on its own initiative, said Koopmans van Tercera, who therefore came forward himself. "I have been talking to those civil servants for years and hearing the minister in Parliament, but those civil servants are the boss. And they are certainly not going to tell the minister that her own ministry does not have its affairs in order."
"More time is needed to make a good start together," says Visma Roxit director Van der Merwe. He proposes introducing the systems gradually.
The coronavirus, an insider said before the letter to Parliament was published on Wednesday, could well become a "grateful excuse" to announce a postponement without losing face.
Link to PDF
Graphic
Photo Koen van Weel / ANP
Load Date: April 1, 2020
End of Document, pronunciation=[[]], extra_data="{'translat...")</t>
  </si>
  <si>
    <t>Minister_ machtsmiddel pas op laatst inzetten.rtf</t>
  </si>
  <si>
    <t xml:space="preserve">
Minister: machtsmiddel pas op laatst inzetten
De Telegraaf
23 april 2022 zaterdag
Nederland
Copyright 2022 Mediahuis Nederland BV All Rights Reserved
Section: FINANCIEEL; Blz. 37
Length: 289 words
Body
Minister Hugo de Jonge zegt in een reactie dat hij eerst afspraken met provincies wil maken over hun aandeel in de woningbouwopgave. Pas als het echt misloopt wil hij naar instrumenten grijpen om woningbouw af te dwingen. ,,Waar nodig ben ik bereid om mijn bevoegdheid in te zetten, maar dat moet zorgvuldig en nadat de andere interventiemogelijkheden zijn uitgenut."
De minister wil voor 1 juni met provincies tot een 'indicatieve taakstelling' komen over de aantallen en soorten woningen. ,,Provincies vertalen deze afspraken vervolgens door naar gemeenten. Per 1 oktober moet er een definitieve taakstelling liggen en in het vierde kwartaal worden de regionale woondeals gesloten." 
Het doel is om 900.000 nieuwe woningen voor eind 2030 te halen, door de woningbouw te versnellen naar 100.000 nieuwe woningen per jaar. De Jonge: ,,De afspraken zijn niet vrijblijvend. We monitoren de voortgang en spreken af hoe we bijsturen als de voortgang stokt, via een interventieladder die zoveel als mogelijk recht doet aan de verantwoordelijkheidsverdeling tussen rijk, provincies en gemeenten." Kortom, het beleidsprincipe 'decentralisatie, tenzij' blijft in stand.
De Jonge zegt dat hij desnoods zijn tanden laten zien. ,,Soms is extra sturing en doorzettingskracht nodig, bijvoorbeeld om een knoop door te hakken als er een impasse blijft over een locatie. Dit kan zeker deels al via de Wet Ruimtelijke Ordening en de Omgevingswet. Maar het juridisch instrumentarium is sluitstuk van de ladder. Snelheid staat voorop." 
Volgens hem is de wet Regie Volkshuisvesting toch nodig. ,,We moet de gereedschapskist verder vullen met instrumenten die nodig zijn om de mogelijkheden om regie te voeren verder te verbeteren."
PDF-bestand van dit document
Load-Date: April 22, 2022
End of Document
</t>
  </si>
  <si>
    <t>Translated(src=nl, dest=en, text=Minister: only use power at the last minute
The Telegraph
April 23, 2022 Saturday
The Netherlands
Copyright 2022 Mediahuis Nederland BV All Rights Reserved
Section: FINANCIAL; Page 37
Length: 289 words
Body
Minister Hugo de Jonge says in a response that he first wants to make agreements with provinces about their share in the housing construction task. Only when things really go wrong does he want to resort to instruments to enforce housing development. "Where necessary, I am prepared to use my authority, but this must be done carefully and after the other intervention options have been exhausted."
The minister wants to reach an 'indicative target' with provinces before June 1 about the numbers and types of homes. “Provinces then translate these agreements to municipalities. A definitive target must be in place by October 1 and the regional housing deals will be concluded in the fourth quarter."
The goal is to achieve 900,000 new homes by the end of 2030, by accelerating housing construction to 100,000 new homes per year. De Jonge: “The agreements are not without obligation. We monitor progress and agree on how we will make adjustments if progress stalls, via an intervention ladder that does as much justice as possible to the division of responsibilities between the government, provinces and municipalities." In short, the policy principle 'decentralization, unless' remains in place.
De Jonge says he will show his teeth if necessary. "Sometimes extra guidance and perseverance is needed, for example to make a decision if there is an impasse over a location. This is certainly possible to some extent via the Spatial Planning Act and the Environmental Act. But the legal instruments are the final step on the ladder. Speed ​​is paramount."
According to him, the Public Housing Management Act is necessary after all. "We must further fill the toolbox with instruments that are necessary to further improve the possibilities for directing."
PDF file of this document
Load Date: April 22, 2022
End of Document, pronunciation=None, extra_data="{'translat...")</t>
  </si>
  <si>
    <t>Nederland, let op u saeck!.rtf</t>
  </si>
  <si>
    <t xml:space="preserve">
Nederland, let op u saeck!
de Volkskrant
4 december 2020 vrijdag
Copyright 2020 DPG Media B.V. All Rights Reserved
Section: Opinie en Debat; Blz. 26
Length: 1125 words
Byline: FRED KISTENKAS
Highlight: Het oogt fantastisch, één milieuwet die straks alle andere wetten en wetjes vervangt. Maar in Nieuw-Zeeland, dat zo'n wet heeft, trekken ze zich de haren uit het hoofd: duurzamer werd het niet.
Body
Omgevingswet is nadelig voor milieu
Nog een jaar en dan moet in Nederland de Omgevingswet in werking treden. Het is een wet die tientallen aparte milieuwetten samenvoegt in één wet en dat zou volgens het ministerie alles eenvoudiger en beter maken. Dat laatste wordt nu in toenemende mate betwist, zeker ook in kringen van milieujuristen maar veel verder dan wat gemor in de trant van 'managersjargon' of 'reclamepraat' komt men doorgaans niet. Je weet het natuurlijk ook nog niet zeker, hoe zo'n integrale wet gaat uitpakken, want hij geldt ook nog niet. Bovendien leek het dat geen land ter wereld ervaring had met zo'n integrale megawet die alle sectorale milieuregels samenbrengt. 
Maar per toeval kwam ik erachter dat ver weg een ander westers land al ruim 25 jaar ervaring heeft met zo'n megawet: de Nieuw-Zeelandse Omgevingswet. Deze zomer is die wet door een officiële staatscommissie geëvalueerd en de kritiek was niet mals. Men adviseert de wet weer in te trekken en gewoon weer met verschillende sectorale milieuwetjes te gaan werken net als de rest van de wereld doet. Is beter voor het milieu en geeft zwakke waarden zoals biodiversiteit en waterkwaliteit weer een eigen wet met eigenstandige ecologische minimumwaarden.
Wat ons te wachten staat
Het was in wezen dus een mislukt experiment, waarvan men zich in retrospectief afvraagt waarom dit ruim twee decennia heeft voortgeduurd. In de media werd de wet al als Nieuw-Zeelands 'worst piece of legislation' beschouwd. Niemand hoorde ik daarover in Nederland; ik denk omdat er aan Nederlandse universiteiten ook geen rechtsvergelijkend onderzoek naar een klein land aan de andere kant van de wereld wordt gedaan. Dat is jammer, want deze rechtskritiek vanuit de praktijk geeft een aardig beeld wat ons ook te wachten staat. 
Drie kritiekpunten uit het staatsrapport zijn volgens mij ook nuttig voor ons. In de eerste plaats wil Nieuw-Zeeland gewoon weer een Wet ruimtelijke ordening, een Wet natuurbescherming en andere sectorale milieuwetten terug. Precies zoals we nu nog in Nederland hebben. Waarom? Omdat sectorale toetsing aan harde milieunormen beter is dan een integrale afweging suggereren waarbij het gevaar bestaat dat je zwakke waarden als biodiversiteit, lucht- of waterkwaliteit gaat uitruilen of minder belangrijk gaat vinden omdat ze op korte termijn toch niets of althans minder opleveren dan domweg kaalkap en volbouwen. 
Het tweede kritiekpunt lijkt wel expliciet aan Nederland gericht te zijn: minder gemeentelijke decentralisatie graag, doe alsjeblieft weer meer rijksregie. Dat laatste roept trouwens ook onze eigen Nationale Omgevingsvisie (NOVI) van een paar maanden geleden, maar wat doet onze Omgevingswet? Precies het omgekeerde: gemeenten zijn juist bevoegd. Dat decentralisme uit een op zijn einde gerakend neoliberaal tijdperk van 'wethoudersplanologie' heeft geleid tot allemaal bouwplannetjes die het grotere geheel uit het oog verloren. Milieu,en dan met name natuur, sneuvelt dan als eerste en de Nieuw-Zeelandse evaluatiecommissie bepleit daarom weer een 'greater use of mandatory national direction by the Minister for the Environment to guide planning at local government level'. 
In simpel Nederlands: stel weer een ministerie van VROM in, geef de minister weer de aloude bevoegdheid van een Planologische Kernbeslissing (PKB), onderwerp gemeentelijke bouwplannetjes weer aan preventief hoger toezicht en schaal milieu en ruimtelijke ordening op naar een hoger niveau.
Vrolijke toestemming
Exit wethoudersplanologie dus, het milieurecht is ook veel te complex voor de kleine schaal van een doorsneegemeente. Meer Rijk en meer regio, lezen we inmiddels ook in een beleidsnota als de recente Nationale Omgevingsvisie: dat maakt de komende Omgevingswet met juist de gemeente als het primaire bevoegde gezag dus al achterhaald voordat hij in werking treedt. 
Waarom kent in Nederland niemand deze Nieuw-Zeelandse wetsevaluatie? Geen idee, maar we horen hier juist altijd dat we vertrouwen moeten hebben in de gemeente als mede-overheid en dus zal het wel niet goed uitkomen als dan nu in een evaluatie naar voren komt dat je beter wantrouwen kunt hebben in de gemeente als lagere overheid. 
Maar ik denk dat die Nieuw-Zeelandse commissie wel eens gelijk kan hebben. Bij mij om de hoek verleende de gemeente Zeist vrolijk toestemming aan zichzelf om een paar duizend bomen te kappen voor een bouwplannetje in het Zeisterbos. En de KNVB staat nu ook op de stoep om een paar honderd meter verderop nog eens 5 hectare bos te kappen voor meer sportvelden, parkeerplaatsen en accommodaties. Komt die toestemming ook zo makkelijk als de gemeente wat meer de hete planologische adem van de hogere overheden voelt? 
Een derde punt uit de Nieuw-Zeelandse evaluatie geeft ook al aan dat onze Omgevingswet oude wijn in oude zakken is. Op een punt is de Nieuw-Zeelandse staatscommissie juist lovend, en dat is dat in hun wetssystematiek 'duurzaamheid' het leidend rechtsbeginsel is. Alle overige normen zijn daaraan ondergeschikt. Die opbouw was en is vernieuwend en zou ook de huidige transities verder helpen en moet dus gehandhaafd blijven. 
De wet is opgebouwd als een piramide, met het allesoverheersende rechtsbeginsel van duurzame gebiedsontwikkeling aan top. Dat maakt actuele koppeling met de duurzaamste oplossing veel gemakkelijker: de wet loopt dan nooit achter. En juist dit ene echt positieve punt ontbreekt in onze Omgevingswet, want die kent dat dominante rechtsbeginsel van duurzaamheid niet.
Zachte waarden, harde toets
Ik denk dat ze in Nieuw-Zeeland op basis van 25 jaar ervaring het volgende zouden zeggen van onze Omgevingswet: 'Ja, kennen we, hebben we hier al uitgeprobeerd, voeg sectorale milieuwetten samen, gooi er een nietje doorheen, hoop dat overheden dan integraler gaan werken, want alles in een integrale wet, en geef dan domweg weer de gemeente de centrale bevoegdheid voor toch al complexe beleidsvelden in transitie als ruimtelijke ordening en milieu. 
Bij integrale afweging sneuvelen zachte waarden als natuur, biodiversiteit, waterkwaliteit en luchtkwaliteit het eerst. Geef die zachte waarden dus een harde sectorale toets. Is zo'n Omgevingswet nu echt goede rechtsinnovatie? Nee. Zeker niet zonder dat rechtsbeginsel van duurzaamheid. Zo niet invoeren dus. Leidt straks tot krantenkoppen als 'Worst legislation ever'. 
Rapport: New directions for resource management in New Zealand, Crown copyright Ministry for the Environment New Zealand 2020. 
FRED KISTENKAS is associate professor Wageningen Universiteit en senior onderzoeker omgevingsrecht aan Wageningen Environmental Research (WEnR), onderdeel Wageningen University &amp; Research.
Waren die bomen ook gekapt bij meer hete planologische adem in de nek?
Bekijk de oorspronkelijke pagina: pagina 26
Graphic
Het sportcentrum van de KNVB in de bossen bij Zeist in 2014.
Load-Date: December 3, 2020
End of Document
</t>
  </si>
  <si>
    <t>Translated(src=nl, dest=en, text=Netherlands, pay attention!
de Volkskrant
December 4, 2020 Friday
Copyright 2020 DPG Media B.V. All Rights Reserved
Section: Opinion and Debate; Page 26
Length: 1125 words
Byline: FRED KISTENKAS
Highlight: It looks fantastic, one environmental law that will soon replace all other laws and regulations. But in New Zealand, which has such a law, they are pulling their hair out: it did not become more sustainable.
Body
Environmental law is detrimental to the environment
Another year and then the Environmental Act must come into effect in the Netherlands. It is a law that combines dozens of separate environmental laws into one law and, according to the ministry, that would make everything simpler and better. The latter is now increasingly disputed, certainly also in circles of environmental lawyers, but people usually do not get much further than some grumbling along the lines of 'managerial jargon' or 'advertising talk'. Of course, you are not yet sure how such an integral law will work out, because it does not yet apply. Moreover, it seemed that no country in the world had experience with such an integral mega law that brings together all sectoral environmental regulations.
But by chance I discovered that far away another Western country has more than 25 years of experience with such a mega law: the New Zealand Environmental Act. This summer, that law was evaluated by an official state committee and the criticism was harsh. It is recommended to repeal the law and simply start working with various sectoral environmental laws again, just like the rest of the world does. Is better for the environment and gives weak values ​​such as biodiversity and water quality its own law with independent ecological minimum values.
What awaits us
So it was essentially a failed experiment, and in retrospect one wonders why it continued for more than two decades. The media already regarded the law as New Zealand's 'worst piece of legislation'. I didn't hear anyone about that in the Netherlands; I think because no comparative law research is done at Dutch universities on a small country on the other side of the world. That is a shame, because this legal criticism from practice gives a good idea of ​​what awaits us.
I think three points of criticism from the state report are also useful to us. First of all, New Zealand simply wants back a Spatial Planning Act, a Nature Conservation Act and other sectoral environmental laws. Exactly as we still have in the Netherlands. Why? Because sectoral assessment against hard environmental standards is better than suggesting an integrated assessment where there is a risk that you will trade away weak values ​​such as biodiversity, air or water quality or consider them less important because in the short term they will yield nothing or at least less than simply clear-cutting and build up.
The second point of criticism seems to be explicitly addressed to the Netherlands: less municipal decentralization please, please have more government direction again. The latter is also reflected in our own National Environmental Vision (NOVI) from a few months ago, but what does our Environmental Act do? Exactly the opposite: municipalities are competent. That decentralism from a neoliberal era of 'council planning' that is coming to an end has led to all kinds of building plans that lost sight of the bigger picture. The environment, and nature in particular, is the first to die and the New Zealand evaluation committee therefore again advocates 'greater use of mandatory national direction by the Minister for the Environment to guide planning at local government level'.
In simple Dutch: establish a Ministry of Housing, Spatial Planning and the Environment again, give the minister the age-old authority of a Planning Key Decision (PKB) again, subject municipal building plans to preventive higher supervision and scale up environmental and spatial planning to a higher level.
Cheerful consent
Exit aldermanic planning, environmental law is also far too complex for the small scale of an average municipality. More government and more region, we now also read in a policy memorandum such as the recent National Environmental Vision: this makes the upcoming Environmental Act, with the municipality as the primary competent authority, outdated before it comes into effect.
Why does no one in the Netherlands know about this New Zealand law evaluation? No idea, but we always hear here that we must have confidence in the municipality as a fellow government, so it will not be good if an evaluation now shows that it is better to have distrust in the municipality as a lower government .
But I think the New Zealand committee may be right. Around the corner from me, the municipality of Zeist cheerfully granted itself permission to cut down a few thousand trees for a construction plan in the Zeisterbos. And the KNVB is now also ready to cut down another 5 hectares of forest a few hundred meters further for more sports fields, parking spaces and accommodations. Does that permission also come so easily if the municipality feels more the hot planning breath of the higher authorities?
A third point from the New Zealand evaluation also indicates that our Environmental Act is old wine in old bottles. The New Zealand State Commission is positive on one point, and that is that 'sustainability' is the leading legal principle in their legal system. All other standards are subordinate to this. This structure was and is innovative and would also help the current transitions and must therefore be maintained.
The law is structured like a pyramid, with the overriding legal principle of sustainable area development at the top. This makes current linking with the most sustainable solution much easier: the law will then never lag behind. And it is precisely this one really positive point that is missing from our Environmental Act, because it does not recognize that dominant legal principle of sustainability.
Soft values, hard test
I think that in New Zealand, based on 25 years of experience, they would say the following about our Environmental Act: 'Yes, we know it, we have already tried it here, merge sectoral environmental laws, throw a staple through it, hope that governments will then be more integrated work, because everything is included in an integral law, and then simply give the municipality the central authority for already complex policy fields in transition such as spatial planning and the environment.
In integrated considerations, soft values ​​such as nature, biodiversity, water quality and air quality are the first to be lost. So give those soft values ​​a hard sectoral test. Is such an Environmental Act really good legal innovation? No. Certainly not without that legal principle of sustainability. So don't enter it like that. This will soon lead to headlines such as 'Worst legislation ever'.
Report: New directions for resource management in New Zealand, Crown copyright Ministry for the Environment New Zealand 2020.
FRED KISTENKAS is associate professor at Wageningen University and senior researcher in environmental law at Wageningen Environmental Research (WEnR), part of Wageningen University &amp; Research.
Were those trees also cut down as a result of more hot planning policy breathing down your neck?
View the original page: page 26
Graphic
The KNVB sports center in the woods near Zeist in 2014.
Load Date: December 3, 2020
End of Document, pronunciation=[[]], extra_data="{'translat...")</t>
  </si>
  <si>
    <t>Niet sexy, wel goed voor het land Column.rtf</t>
  </si>
  <si>
    <t xml:space="preserve">
Niet sexy, wel goed voor het land;  Column
NRC
12 juli 2022 dinsdag
1ste Editie
Copyright 2022 Mediahuis NRC B.V. All Rights Reserved
Section: IN HET NIEUWS; Blz. 2
Length: 476 words
Byline: Mark Lievisse Adriaanse
Body
'De staat verdrukt, de wet is logen", zongen de socialisten vroeger, en donderdag zag ik een liberale oud-minister instemmend knikken toen een CDA'er een vergelijkbare boodschap uitdroeg. Voor de rechter, zei Chris van Dam in een lezing, sta je als burger tegen de overheid al met 1-0 achter.
Van Dam was inhoudelijk een van de sterkste justitiewoordvoerders van de Tweede Kamer en kreeg bekendheid als voorzitter van de commissie die de Toeslagenaffaire onderzocht. In een gezonde politieke cultuur had hem dat verzekerd van een respectabele loopbaan als Kamerlid. In de Haagse werkelijkheid zette het CDA hem op een onverkiesbare plek.
Voor een klein maar typisch Haags publiek van lobbyisten, bestuurders en mensen met het aura van een oud-senator/ondersecretariaat op een ambassade deed hij een belangrijke suggestie. Hervorm het bestuursrecht, het recht waarmee de staatsmacht tegenover burgers wordt beperkt.
Ook dat nog, dacht ik. De halve overheid gaat de komende jaren al op de schop. Over de Omgevingswet is al veel geschreven. Over de herziening van het wetboek van strafvordering gaat het zelden, maar die operatie is minstens zo ingrijpend. De hele praktijk waarmee verdachten worden opgespoord en gestraft verandert. Een project van decennia. En dan moet ook het bestuursrecht naar de tekentafel?
Toch heeft Van Dam een punt. Te vaak beschermt bestuursrecht burgers niet tegen de staat maar de staat tegen burgers. Dan staat de burger machteloos tegenover een staat die zich dankzij uiterste complexe wetgeving overal onderuit kan pleiten (en levens kan verwoesten).
,,De overheid wordt gezien als de goede, het algemeen belang dienende partij", zei Van Dam. ,,En in veel gevallen is de reflectie daarvan dat de burger de partij is die gewantrouwd wordt." Wie ooit voor de rechter tegenover de staat stond - als Toeslagenouder of met kleiner leed - herkent dat. Een Kamerlid dat in herziening van dat recht zou duiken ,,doet echt iets goed voor het land", betoogde Van Dam. ,,Niet sexy, wel goed."
Bestuursrechters reflecteerden inmiddels volop op hun eigen rol. De wetgever niet. De giftige Haagse cocktail van versplintering en mediacratie prikkelt Kamerleden niet tot het Goede. Zeker: er zíjn goede Kamerleden, maar die worden door hun partijen en door media zelden beloond. Fracties zijn te klein voor specialisten. Voor elke partij dreigt marginalisering of lonkt snel succes. Dus zoeken ze vluchtige relevantie - die volgt uit aandacht en aandacht volgt uit de snelle mening. Op zondag geeft de peiling een zetel extra aan, maar is het bestel verder verzwakt. Niet sexy, niet goed voor het land. En vooral slecht voor de burger die de overheid op z'n pad vindt.
Mark Lievisse Adriaanse (m.lievisseadriaanse@nrc.nl) schrijft deze zomer enkele columns.
De cocktail van versplintering en mediacratie prikkelt de Kamer niet tot het Goede
Link naar PDF
Notes
Mark Lievisse Adriaanse (m.lievisseadriaanse@nrc.nl) schrijft deze zomer enkele columns.
Load-Date: July 11, 2022
End of Document
</t>
  </si>
  <si>
    <t>Translated(src=nl, dest=en, text=Not sexy, but good for the country; Column
NRC
July 12, 2022 Tuesday
1st Edition
Copyright 2022 Mediahuis NRC B.V. All Rights Reserved
Section: IN THE NEWS; Page 2
Length: 476 words
Byline: Mark Lievisse Adriaanse
Body
"The state is oppressive, the law is a lie," the socialists used to sing, and on Thursday I saw a liberal former minister nod in agreement when a CDA member delivered a similar message. Before the judge, Chris van Dam said in a lecture, stand you as a citizen are already behind 1-0 against the government.
Van Dam was substantively one of the strongest justice spokespersons in the House of Representatives and became known as chairman of the committee that investigated the Benefits Affair. In a healthy political culture, this would have assured him of a respectable career as a Member of Parliament. In reality in The Hague, the CDA put him in an unelectable position.
Before a small but typically Hague audience of lobbyists, administrators and people with the aura of a former senator/undersecretariat at an embassy, ​​he made an important suggestion. Reform administrative law, the law that limits state power over citizens.
That too, I thought. Half of the government will be overhauled in the coming years. Much has already been written about the Environmental Act. The revision of the Code of Criminal Procedure is rarely discussed, but that operation is at least as far-reaching. The entire practice by which suspects are tracked down and punished is changing. A project spanning decades. And then administrative law also has to go to the drawing board?
Yet Van Dam has a point. Too often, administrative law does not protect citizens against the state, but the state against citizens. Then the citizen is powerless against a state that can argue its way out of everything (and destroy lives) thanks to extremely complex legislation.
"The government is seen as the good party that serves the public interest," said Van Dam. "And in many cases the reflection of this is that the citizen is the party that is distrusted." Anyone who has ever faced the state in court - as a benefits parent or with minor suffering - will recognize this. An MP who would delve into revising that right "really does something good for the country," Van Dam argued. "Not sexy, but good."
Administrative judges have now fully reflected on their own role. The legislator does not. The toxic cocktail of fragmentation and mediacracy in The Hague does not stimulate MPs to do the Good. Certainly: there are good MPs, but they are rarely rewarded by their parties and the media. Fractions are too small for specialists. For each party, marginalization threatens or rapid success beckons. So they seek fleeting relevance – which follows from attention and attention follows from the snap opinion. On Sunday, the poll shows an extra seat, but the order has been further weakened. Not sexy, not good for the country. And especially bad for the citizen who finds the government in his path.
Mark Lievisse Adriaanse (m.lievisseadriaanse@nrc.nl) is writing a few columns this summer.
The cocktail of fragmentation and mediacracy does not stimulate the House to do the Good
Link to PDF
Notes
Mark Lievisse Adriaanse (m.lievisseadriaanse@nrc.nl) is writing a few columns this summer.
Load Date: July 11, 2022
End of Document, pronunciation=[[]], extra_data="{'translat...")</t>
  </si>
  <si>
    <t>Niet sexy, wel goed voor het land.rtf</t>
  </si>
  <si>
    <t xml:space="preserve">
Niet sexy, wel goed voor het land
NRC.nl
juli 12, 2022 12:00 AM GMT
Copyright 2022 Mediahuis NRC B.V. Alle rechten voorbehouden
Length: 446 words
Byline: Mark Lievisse Adriaanse
Highlight: De rechtspraak reflecteerde al volop over de eigen rol in de Toeslagenaffaire, zag Mark Lievisse Adriaanse. Zo niet de wetgever.
Body
‘De staat verdrukt, de wet is logen”, zongen de socialisten vroeger, en donderdag zag ik een liberale oud-minister instemmend knikken toen een CDA’er een vergelijkbare boodschap uitdroeg. Voor de rechter, zei Chris van Dam in een lezing , sta je als burger tegen de overheid al met 1-0 achter.
Van Dam was inhoudelijk een van de sterkste justitiewoordvoerders van de Tweede Kamer en kreeg bekendheid als voorzitter van de commissie die de Toeslagenaffaire onderzocht. In een gezonde politieke cultuur had hem dat verzekerd van een respectabele loopbaan als Kamerlid. In de Haagse werkelijkheid zette het CDA hem op een onverkiesbare plek.
Voor een klein maar typisch Haags publiek van lobbyisten, bestuurders en mensen met het aura van een oud-senator/ondersecretariaat op een ambassade deed hij een belangrijke suggestie. Hervorm het bestuursrecht, het recht waarmee de staatsmacht tegenover burgers wordt beperkt.
Ook dat nog, dacht ik. De halve overheid gaat de komende jaren al op de schop. Over de Omgevingswet is al veel geschreven. Overgaat het zelden, maar die operatie is minstens zo ingrijpend. De hele praktijk waarmee verdachten worden opgespoord en gestraft verandert. Een project van decennia. En dan moet ook het bestuursrecht naar de tekentafel?
Toch heeft Van Dam een punt. Te vaak beschermt bestuursrecht burgers niet tegen de staat maar de staat tegen burgers. Dan staat de burger machteloos tegenover een staat die zich dankzij uiterste complexe wetgeving overal onderuit kan pleiten (en levens kan verwoesten).
„De overheid wordt gezien als de goede, het algemeen belang dienende partij”, zei Van Dam. „En in veel gevallen is de reflectie daarvan dat de burger de partij is die gewantrouwd wordt.” Wie ooit voor de rechter tegenover de staat stond – als Toeslagenouder of met kleiner leed - herkent dat. Een Kamerlid dat in herziening van dat recht zou duiken „doet echt iets goed voor het land”, betoogde Van Dam. „Niet sexy, wel goed.”
inmiddels volop op hun eigen rol. De wetgever niet. De giftige Haagse cocktail van versplintering en mediacratie prikkelt Kamerleden niet tot het Goede. Zeker: er zíjn goede Kamerleden, maar die worden door hun partijen en door media zelden beloond. Fracties zijn te klein voor specialisten. Voor elke partij dreigt marginalisering of lonkt snel succes. Dus zoeken ze vluchtige relevantie - die volgt uit aandacht en aandacht volgt uit de snelle mening. Op zondag geeft de peiling een zetel extra aan, maar is het bestel verder verzwakt. Niet sexy, niet goed voor het land. En vooral slecht voor de burger die de overheid op z’n pad vindt.
Mark Lievisse Adriaanse
(m.lievisseadriaanse@nrc.nl) schrijft deze zomer enkele columns.
Load-Date: July 12, 2022
End of Document
</t>
  </si>
  <si>
    <t>Translated(src=nl, dest=en, text=Not sexy, but good for the country
NRC.nl
July 12, 2022 12:00 AM GMT
Copyright 2022 Mediahuis NRC B.V. All rights reserved
Length: 446 words
Byline: Mark Lievisse Adriaanse
Highlight: The judiciary was already fully reflecting on its own role in the Benefits Affair, Mark Lievisse Adriaanse saw. Not so the legislator.
Body
“The state is oppressive, the law is a lie,” the socialists used to sing, and on Thursday I saw a liberal former minister nod in agreement when a CDA member delivered a similar message. In court, Chris van Dam said in a lecture, as a citizen you are already 1-0 behind the government.
Van Dam was substantively one of the strongest justice spokespersons in the House of Representatives and became known as chairman of the committee that investigated the Benefits Affair. In a healthy political culture, this would have assured him of a respectable career as a Member of Parliament. In reality in The Hague, the CDA put him in an unelectable position.
Before a small but typically Hague audience of lobbyists, administrators and people with the aura of a former senator/undersecretariat at an embassy, ​​he made an important suggestion. Reform administrative law, the law that limits state power over citizens.
That too, I thought. Half of the government will be overhauled in the coming years. Much has already been written about the Environmental Act. It rarely goes away, but the operation is just as drastic. The entire practice by which suspects are tracked down and punished is changing. A project spanning decades. And then administrative law also has to go to the drawing board?
Yet Van Dam has a point. Too often, administrative law does not protect citizens against the state, but the state against citizens. Then the citizen is powerless against a state that can argue its way out of everything (and destroy lives) thanks to extremely complex legislation.
“The government is seen as the good party that serves the public interest,” said Van Dam. “And in many cases the reflection of this is that the citizen is the party that is distrusted.” Anyone who has ever faced the state in court - as a benefits parent or with minor suffering - will recognize this. An MP who would delve into revising that right "really does something good for the country," Van Dam argued. “Not sexy, but good.”
are now fully committed to their own role. The legislator does not. The toxic cocktail of fragmentation and mediacracy in The Hague does not stimulate MPs to do the Good. Certainly: there are good MPs, but they are rarely rewarded by their parties and the media. Fractions are too small for specialists. For each party, marginalization threatens or rapid success beckons. So they seek fleeting relevance – which follows from attention and attention follows from the snap opinion. On Sunday, the poll shows an extra seat, but the order has been further weakened. Not sexy, not good for the country. And especially bad for the citizen who finds the government in his path.
Mark Lievisse Adriaanse
(m.lievisseadriaanse@nrc.nl) is writing a few columns this summer.
Load Date: July 12, 2022
End of Document, pronunciation=[[]], extra_data="{'translat...")</t>
  </si>
  <si>
    <t>Nieuwe bouwcrisis dreigt door 'onwerkbare' megawet(2).rtf</t>
  </si>
  <si>
    <t xml:space="preserve">
Nieuwe bouwcrisis dreigt door 'onwerkbare' megawet 
NRC Handelsblad
23 april 2021 vrijdag
1ste Editie
Copyright 2021 Mediahuis NRC B.V. All Rights Reserved
Section: IN HET NIEUWS; Blz. 2
Length: 813 words
Byline: Rik Rutten
Jos Verlaan
Dateline: Den Haag 
Body
ABSTRACT
Ruimtelijke ordening
De nieuwe Omgevingswet is zo ingewikkeld dat grote bouwprojecten in gevaar komen, zo waarschuwen de grote steden.
VOLLEDIGE TEKST:
Bouwen, héél véél bouwen: daarmee willen partijen van links tot rechts de woningnood aanpakken. De afgelopen jaren liep het huizentekort alleen maar verder op, en zorgde de stikstofcrisis voor extra vertraging. Grote plannen om snel meer huizen te bouwen moeten daar verandering in brengen. Maar die ambitie dreigt al bij voorbaat verstrikt te raken in een kluwen van nieuwe wetgeving rond ruimtelijke ordening.
De nieuwe Omgevingswet, waarin tal van bestaande regels worden samengevoegd, dreigt zó ingewikkeld te worden dat grote bouwprojecten in gevaar komen. Juist de grote steden, die de komende jaren een belangrijke bijdrage moeten leveren aan een oplossing van de wooncrisis, maken zich daarover grote zorgen. Dat blijkt uit interne documenten in handen van NRC.
Bij een test bleek de uitvoering van de wet ,,dermate onder de maat dat aan de meest minimale vereisten niet wordt voldaan", schrijft de gemeente Amsterdam bijvoorbeeld in een interne nota, ,,waardoor realisatie van woningbouwopgaven en andere gebiedsontwikkelingen in gevaar komt". Andere stukken, van het ministerie van Binnenlandse Zaken, laten zien dat de zes grootste steden in een gezamenlijk overleg allemaal de vrees hebben geuit dat hun bouwplannen straks grote problemen ondervinden.
Bomenvergunning is al te moeilijk
De Omgevingswet, die over acht maanden moet ingaan, werd bedacht om de ruimtelijke ordening eenvoudiger te maken. Er gelden minder harde regels, procedures worden gedigitaliseerd en er zijn meer mogelijkheden voor burgers en bedrijven om zelf vergunningen te regelen, van een tuinhuisje tot een buurtfestival tot de bouw van een woonwijk. Duizenden wetsartikelen en ministeriële regelingen zijn in de nieuwe wet samengevoegd. Om dat mogelijk te maken, worden lokale regels en bestemmingsplannen straks gekoppeld aan een gigantische landelijke digitale databank. En daar gaat het mis.
De gemeenten konden alvast proefdraaien met de nieuwe systemen. Dat heeft hun zorgen gevoed. De overheid werkt met verschillende softwareleveranciers, maar de ict-systemen die zij bouwden zijn niet altijd goed op elkaar afgestemd of zijn niet voor iedereen toegankelijk. De database die alles moet ondersteunen is bovendien een fragmentarische vergaarbak van informatie geworden, zo heet het in stukken van het overleg van gemeenten en het ministerie van BZK.
Bouwkundige bureaus van gemeenten kunnen bijvoorbeeld moeizaam bij de landelijke systemen. Als de gezamenlijke bestemmingsplannen van grootstedelijke gebieden zijn ingediend, kunnen die nauwelijks meer worden gewijzigd. En als ze opnieuw ingediend worden, is er het risico dat ze niet langer rechtsgeldig zijn. Het lukte in Amsterdam bij een proef zelfs niet om simpele klussen eenvoudig tot een goed einde te brengen, zoals het regelen van een vergunning om een boom te kappen of zonnepanelen aan te leggen op een monumentaal pand. Een woordvoerder bevestigt dat de ,,knelpunten die bij het testen zijn gesignaleerd niet alleen relevant zijn voor Amsterdam", maar ook voor andere gemeenten waar veel moet worden gebouwd.
De wet is daardoor met zoveel onzekerheden omgeven dat voor grootschalige woningbouw straks geen bestemmingsplan kan worden geregeld, is de vrees. Jan Struiksma, emeritus hoogleraar bestuurskunde aan de VU, noemt de vrees dat grootschalige woningbouw stilvalt ,,reëel". ,,De noodzaak om woningen te bouwen is groot, dat laat dit soort geëxperimenteer helemaal niet toe."
De zorgen zijn bij het ministerie van Binnenlandse Zaken bekend, maar demissionair minister Kajsa Ollongren (D66) is volgens betrokkenen bang om het politieke momentum voor haar wet te verliezen. De Tweede Kamer is al akkoord, de Eerste Kamer bijna. Bij nieuwe tegenslagen zou het definitieve besluit waarschijnlijk pas door een volgend kabinet genomen kunnen worden. Deze week had een besluit moeten vallen over de invoering, maar dat is voorlopig uitgesteld.
Grote bouwopgave
De verwachte chaos is slecht nieuws voor de grote bouwopgave waarvoor Nederland zich gesteld ziet.
De vraag naar woningen is veel groter dan het aanbod - en groeit alleen maar door. Ruim 300.000 huishoudens zijn op zoek naar een geschikte woning, maar kunnen die niet vinden. Vrijwel alle politieke partijen willen de komende tien jaar veel meer en sneller gaan bouwen, vaak wel 100.000 woningen per jaar, fors meer dan de circa 70.000 huizen die de afgelopen jaren werden gebouwd.
Eerder liep de afgifte van bouwvergunningen vertraging op door de stikstofcrisis. Die begon toen de Raad van State een streep zette door de soepele wijze waarop de overheid extra stikstofuitstoot toestond. Daardoor vielen duizenden bouwprojecten stil.
Eerder viel de bouw stil door de stikstofcrisis, nu dreigt een nieuw obstakel
Link naar PDF
Graphic
Demissionair minister Kajsa Ollongren (Binnenlandse Zaken, D66).
Foto Vincent Jannink/ANP
Load-Date: April 23, 2021
End of Document
</t>
  </si>
  <si>
    <t>Translated(src=nl, dest=en, text=New construction crisis threatens due to 'unworkable' mega law
NRC Handelsblad
April 23, 2021 Friday
1st Edition
Copyright 2021 Mediahuis NRC B.V. All Rights Reserved
Section: IN THE NEWS; Page 2
Length: 813 words
Byline: Rik Rutten
Jos Verlaan
Dateline: The Hague
Body
ABSTRACT
Spatial planning
The new Environmental Act is so complicated that major construction projects are at risk, the major cities warn.
COMPLETE TEXT:
Building, a lot of building: this is what parties from left to right want to tackle the housing shortage. In recent years, the housing shortage has only increased, and the nitrogen crisis caused additional delays. Major plans to quickly build more houses should change that. But that ambition is in danger of becoming entangled in a tangle of new spatial planning legislation.
The new Environmental Act, which combines many existing rules, threatens to become so complicated that large construction projects are jeopardized. The large cities, which must make an important contribution to a solution to the housing crisis in the coming years, are particularly concerned about this. This is evident from internal documents in the hands of NRC.
During a test, the implementation of the law turned out to be "so substandard that the most minimal requirements are not met", the municipality of Amsterdam writes, for example, in an internal memo, "which endangers the realization of housing construction projects and other area developments". Other documents, from the Ministry of the Interior, show that the six largest cities have all expressed fear in a joint consultation that their construction plans will soon encounter major problems.
Tree permit is already too difficult
The Environmental Act, which is to come into effect in eight months, was devised to make spatial planning simpler. There are fewer strict rules, procedures are digitalized and there are more opportunities for citizens and companies to arrange permits themselves, from a garden shed to a neighborhood festival to the construction of a residential area. Thousands of articles of law and ministerial regulations have been combined in the new law. To make this possible, local rules and zoning plans will soon be linked to a gigantic national digital database. And that's where things go wrong.
The municipalities were already able to test run the new systems. That has fueled their concerns. The government works with various software suppliers, but the IT systems they built are not always properly coordinated or are not accessible to everyone. The database that is supposed to support everything has also become a fragmentary repository of information, as stated in consultation documents between municipalities and the Ministry of the Interior and Kingdom Relations.
For example, municipal architectural offices have difficulty accessing national systems. Once the joint zoning plans of metropolitan areas have been submitted, they can hardly be changed. And if they are resubmitted, there is a risk that they will no longer be legally valid. In a trial in Amsterdam, it was not even possible to complete simple jobs successfully, such as arranging a permit to fell a tree or install solar panels on a monumental building. A spokesperson confirms that the "bottlenecks identified during testing are not only relevant for Amsterdam", but also for other municipalities where a lot of construction needs to be done.
The law is therefore surrounded by so many uncertainties that it is feared that no zoning plan will soon be possible for large-scale housing construction. Jan Struiksma, emeritus professor of public administration at the VU, calls the fear that large-scale housing construction will come to a standstill "real". "The need to build homes is great, which does not allow this kind of experimentation at all."
The concerns are known to the Ministry of the Interior, but according to those involved, outgoing minister Kajsa Ollongren (D66) is afraid of losing the political momentum for her law. The House of Representatives has already agreed, the Senate almost. In the event of new setbacks, the final decision could probably only be taken by the next cabinet. A decision on implementation should have been made this week, but that has been postponed for the time being.
Major construction task
The expected chaos is bad news for the major construction task facing the Netherlands.
The demand for housing is much greater than the supply - and is only growing. More than 300,000 households are looking for a suitable home, but cannot find it. Almost all political parties want to build much more and faster in the next ten years, often as much as 100,000 homes per year, considerably more than the approximately 70,000 houses built in recent years.
Previously, the issuance of building permits was delayed due to the nitrogen crisis. This started when the Council of State put an end to the flexible way in which the government allowed extra nitrogen emissions. As a result, thousands of construction projects came to a standstill.
Previously, construction came to a standstill due to the nitrogen crisis, but now a new obstacle is looming
Link to PDF
Graphic
Outgoing Minister Kajsa Ollongren (Home Affairs, D66).
Photo Vincent Jannink/ANP
Load Date: April 23, 2021
End of Document, pronunciation=[[]], extra_data="{'translat...")</t>
  </si>
  <si>
    <t>Nieuwe bouwcrisis dreigt door 'onwerkbare' megawet.rtf</t>
  </si>
  <si>
    <t xml:space="preserve">
Nieuwe bouwcrisis dreigt door 'onwerkbare' megawet 
NRC
23 april 2021 vrijdag
1ste Editie
Copyright 2021 Mediahuis NRC B.V. All Rights Reserved
Section: IN HET NIEUWS; Blz. 2
Length: 806 words
Byline: Rik Rutten
Jos Verlaan
Dateline: Den Haag 
Body
ABSTRACT
Ruimtelijke ordening
De nieuwe Omgevingswet is zo ingewikkeld dat grote bouwprojecten in gevaar komen, zo waarschuwen de grote steden.
VOLLEDIGE TEKST:
Bouwen, héél véél bouwen: daarmee willen partijen van links tot rechts de woningnood aanpakken. De afgelopen jaren liep het huizentekort alleen maar verder op, en zorgde de stikstofcrisis voor extra vertraging. Grote plannen om snel meer huizen te bouwen moeten daar verandering in brengen. Maar die ambitie dreigt al bij voorbaat verstrikt te raken in een kluwen van nieuwe wetgeving rond ruimtelijke ordening.
De nieuwe Omgevingswet, waarin tal van bestaande regels worden samengevoegd, dreigt zó ingewikkeld te worden dat grote bouwprojecten in gevaar komen. Juist de grote steden, die de komende jaren een belangrijke bijdrage moeten leveren aan een oplossing van de wooncrisis, maken zich daarover grote zorgen. Dat blijkt uit interne documenten in handen van NRC.
Bij een test bleek de uitvoering van de wet ,,dermate onder de maat dat aan de meest minimale vereisten niet wordt voldaan", schrijft de gemeente Amsterdam bijvoorbeeld in een interne nota, ,,waardoor realisatie van woningbouwopgaven en andere gebiedsontwikkelingen in gevaar komt". Andere stukken, van het ministerie van Binnenlandse Zaken, laten zien dat de zes grootste steden in een gezamenlijk overleg allemaal de vrees hebben geuit dat hun bouwplannen straks grote problemen ondervinden.
Digitalisering
De Omgevingswet, die over acht maanden moet ingaan, werd bedacht om de ruimtelijke ordening eenvoudiger te maken. Er gelden minder harde regels, procedures worden gedigitaliseerd en er zijn meer mogelijkheden voor burgers en bedrijven om zelf vergunningen te regelen, van een tuinhuisje tot een buurtfestival tot de bouw van een woonwijk. Duizenden wetsartikelen en ministeriële regelingen zijn in de nieuwe wet samengevoegd. Om dat mogelijk te maken, worden lokale regels en bestemmingsplannen straks gekoppeld aan een gigantische landelijke digitale databank. En daar gaat het mis.
De gemeenten konden alvast proefdraaien met de nieuwe systemen. Dat heeft hun zorgen gevoed. De overheid werkt met verschillende softwareleveranciers, maar de ict-systemen die zij bouwden zijn niet altijd goed op elkaar afgestemd of zijn niet voor iedereen toegankelijk. De database die alles moet ondersteunen is bovendien een fragmentarische vergaarbak van informatie geworden, zo heet het in stukken van het overleg van gemeenten en het ministerie van BZK.
Bouwkundige bureaus van gemeenten kunnen bijvoorbeeld moiezaam bij de landelijke systemen. Als de gezamenlijke bestemmingsplannen van grootstedelijke gebieden zijn ingediend, kunnen die mauwelijksmeer worden gewijzigd. En als ze opnieuw ingediend worden, is er het risico dat ze niet langer rechtsgeldig zijn. Het lukte in Amsterdam bij een proef zelfs niet om simpele klussen tot een goed einde te brengen, zoals het regelen van een vergunning om een boom te kappen of zonnepanelen aan te leggen op een monumentaal pand. Een woordvoerder bevestigt dat de ,,knelpunten die bij het testen zijn gesignaleerd niet alleen relevant zijn voor Amsterdam", maar ook voor andere gemeenten waar veel moet worden gebouwd.
De wet is daardoor met zoveel onzekerheden omgeven dat voor grootschalige woningbouw straks geen bestemmingsplan kan worden geregeld, is de vrees. Jan Struiksma, emeritus hoogleraar bestuurskunde aan de VU, noemt de vrees dat grootschalige woningbouw stilvalt ,,reëel". ,,De noodzaak om woningen te bouwen is groot, dat laat dit soort geëxperimenteer helemaal niet toe."
De zorgen zijn bij het ministerie van Binnenlandse Zaken bekend, maar minister Kajsa Ollongren (D66) is volgens betrokkenen bang om het politieke momentum voor haar wet te verliezen. De Tweede Kamer is al akkoord, de Eerste Kamer bijna. Bij nieuwe tegenslagen zou het definitieve besluit waarschijnlijk pas door een volgend kabinet genomen kunnen worden. Deze week had een besluit moeten vallen over de invoering, maar dat is voorlopig uitgesteld.
Grote bouwopgave
De verwachte chaos is slecht nieuws voor de grote bouwopgave waarvoor Nederland zich gesteld ziet. De vraag naar woningen is veel groter dan het aanbod - en groeit alleen maar door. Ruim 300.000 huishoudens zijn op zoek naar een geschikte woning, maar kunnen die niet vinden. Vrijwel alle politieke partijen willen de komende tien jaar veel meer en sneller gaan bouwen, vaak wel 100.000 woningen per jaar, fors meer dan de circa 70.000 huizen die de afgelopen jaren werden gebouwd.
Eerder liep de afgifte van bouwvergunningen vertraging op door de stikstofcrisis. Die begon toen de Raad van State een streep zette door de soepele wijze waarop de overheid extra stikstofuitstoot toestond. Daardoor vielen duizenden bouwprojecten stil.
Eerder viel de bouw stil door de stikstofcrisis, nu dreigt een nieuw obstakel
Link naar PDF
Graphic
Demissionair minister Kajsa Ollongren (Binnenlandse Zaken, D66).
Foto Vincent Jannink/ANP
Load-Date: April 22, 2021
End of Document
</t>
  </si>
  <si>
    <t>Translated(src=nl, dest=en, text=New construction crisis threatens due to 'unworkable' mega law
NRC
April 23, 2021 Friday
1st Edition
Copyright 2021 Mediahuis NRC B.V. All Rights Reserved
Section: IN THE NEWS; Page 2
Length: 806 words
Byline: Rik Rutten
Jos Verlaan
Dateline: The Hague
Body
ABSTRACT
Spatial planning
The new Environmental Act is so complicated that major construction projects are at risk, the major cities warn.
COMPLETE TEXT:
Building, a lot of building: this is what parties from left to right want to tackle the housing shortage. In recent years, the housing shortage has only increased, and the nitrogen crisis caused additional delays. Major plans to quickly build more houses should change that. But that ambition is in danger of becoming entangled in a tangle of new spatial planning legislation.
The new Environmental Act, which combines many existing rules, threatens to become so complicated that large construction projects are jeopardized. The large cities, which must make an important contribution to a solution to the housing crisis in the coming years, are particularly concerned about this. This is evident from internal documents in the hands of NRC.
During a test, the implementation of the law turned out to be "so substandard that the most minimal requirements are not met", the municipality of Amsterdam writes, for example, in an internal memo, "which endangers the realization of housing construction projects and other area developments". Other documents, from the Ministry of the Interior, show that the six largest cities have all expressed fear in a joint consultation that their construction plans will soon encounter major problems.
Digitization
The Environmental Act, which is to come into effect in eight months, was devised to make spatial planning simpler. There are fewer strict rules, procedures are digitalized and there are more opportunities for citizens and companies to arrange permits themselves, from a garden shed to a neighborhood festival to the construction of a residential area. Thousands of articles of law and ministerial regulations have been combined in the new law. To make this possible, local rules and zoning plans will soon be linked to a gigantic national digital database. And that's where things go wrong.
The municipalities were already able to test run the new systems. That has fueled their concerns. The government works with various software suppliers, but the IT systems they built are not always properly coordinated or are not accessible to everyone. The database that is supposed to support everything has also become a fragmentary repository of information, as stated in consultation documents between municipalities and the Ministry of the Interior and Kingdom Relations.
For example, municipal architectural offices have difficulty accessing the national systems. Once the joint zoning plans of metropolitan areas have been submitted, they can be changed with little effort. And if they are resubmitted, there is a risk that they will no longer be legally valid. In a trial in Amsterdam, it was not even possible to complete simple jobs successfully, such as arranging a permit to fell a tree or install solar panels on a monumental building. A spokesperson confirms that the "bottlenecks identified during testing are not only relevant for Amsterdam", but also for other municipalities where a lot of construction needs to be done.
The law is therefore surrounded by so many uncertainties that it is feared that no zoning plan will soon be possible for large-scale housing construction. Jan Struiksma, emeritus professor of public administration at the VU, calls the fear that large-scale housing construction will come to a standstill "real". "The need to build homes is great, which does not allow this kind of experimentation at all."
The concerns are known to the Ministry of the Interior, but according to those involved, Minister Kajsa Ollongren (D66) is afraid of losing the political momentum for her law. The House of Representatives has already agreed, the Senate almost. In the event of new setbacks, the final decision could probably only be taken by the next cabinet. A decision on implementation should have been made this week, but that has been postponed for the time being.
Major construction task
The expected chaos is bad news for the major construction task facing the Netherlands. The demand for housing is much greater than the supply - and is only growing. More than 300,000 households are looking for a suitable home, but cannot find it. Almost all political parties want to build much more and faster in the next ten years, often as much as 100,000 homes per year, considerably more than the approximately 70,000 houses built in recent years.
Previously, the issuance of building permits was delayed due to the nitrogen crisis. This started when the Council of State put an end to the flexible way in which the government allowed extra nitrogen emissions. As a result, thousands of construction projects came to a standstill.
Previously, construction came to a standstill due to the nitrogen crisis, but now a new obstacle is looming
Link to PDF
Graphic
Outgoing Minister Kajsa Ollongren (Home Affairs, D66).
Photo Vincent Jannink/ANP
Load Date: April 22, 2021
End of Document, pronunciation=[[]], extra_data="{'translat...")</t>
  </si>
  <si>
    <t>Nieuwe bouwcrisis dreigt door _onwerkbare_ megawet.rtf</t>
  </si>
  <si>
    <t xml:space="preserve">
Nieuwe bouwcrisis dreigt door ‘onwerkbare’ megawet
NRC.nl
april 23, 2021 12:00 AM GMT
Copyright 2021 Mediahuis NRC B.V. Alle rechten voorbehouden
Length: 767 words
Byline: Jos Verlaan, Rik Rutten
Highlight: De nieuwe Omgevingswet is zo ingewikkeld dat grote bouwprojecten in gevaar komen, zo waarschuwen de grote steden.
Body
Bouwen, héél véél bouwen: daarmee willen partijen van links tot rechts de woningnood aanpakken. De afgelopen jaren liep het huizentekort alleen maar verder op, en zorgde de stikstofcrisis voor extra vertraging. Grote plannen om snel meer huizen te bouwen moeten daar verandering in brengen. Maar die ambitie dreigt al bij voorbaat verstrikt te raken in een kluwen van nieuwe wetgeving rond ruimtelijke ordening.
De nieuwe Omgevingswet, waarin tal van bestaande regels worden samengevoegd, dreigt zó ingewikkeld te worden dat grote bouwprojecten in gevaar komen. Juist de grote steden, die de komende jaren een belangrijke bijdrage moeten leveren aan een oplossing van de wooncrisis, maken zich daarover grote zorgen. Dat blijkt uit interne documenten in handen van NRC .
Bij een test bleek de uitvoering van de wet „dermate onder de maat dat aan de meest minimale vereisten niet wordt voldaan”, schrijft de gemeente Amsterdam bijvoorbeeld in een interne nota, „waardoor realisatie van woningbouwopgaven en andere gebiedsontwikkelingen in gevaar komt”. Andere stukken, van het ministerie van Binnenlandse Zaken, laten zien dat de zes grootste steden in een gezamenlijk overleg allemaal de vrees hebben geuit dat hun bouwplannen straks grote problemen ondervinden.
Lees ook:
Digitalisering
De Omgevingswet, die over acht maanden moet ingaan, werd bedacht om de ruimtelijke ordening eenvoudiger te maken. Er gelden minder harde regels, procedures worden gedigitaliseerd en er zijn meer mogelijkheden voor burgers en bedrijven om zelf vergunningen te regelen, van een tuinhuisje tot een buurtfestival tot de bouw van een woonwijk. Duizenden wetsartikelen en ministeriële regelingen zijn in de nieuwe wet samengevoegd. Om dat mogelijk te maken, worden lokale regels en bestemmingsplannen straks gekoppeld aan een gigantische landelijke digitale databank. En daar gaat het mis.
De gemeenten konden alvast proefdraaien met de nieuwe systemen. Dat heeft hun zorgen gevoed. De overheid werkt met verschillende softwareleveranciers, maar de ict-systemen die zij bouwden zijn niet altijd goed op elkaar afgestemd of zijn niet voor iedereen toegankelijk. De database die alles moet ondersteunen is bovendien een fragmentarische vergaarbak van informatie geworden, zo heet het in stukken van het overleg van gemeenten en het ministerie van BZK.
Bouwkundige bureaus van gemeenten kunnen bijvoorbeeld moeizaam bij de landelijke systemen. Als de gezamenlijke bestemmingsplannen van grootstedelijke gebieden zijn ingediend, kunnen die nauwelijks meer worden gewijzigd. En als ze opnieuw ingediend worden, is er het risico dat ze niet langer rechtsgeldig zijn. Het lukte in Amsterdam bij een proef zelfs niet om simpele klussen tot een goed einde te brengen, zoals het regelen van een vergunning om een boom te kappen of zonnepanelen aan te leggen op een monumentaal pand. Een woordvoerder bevestigt dat de „knelpunten die bij het testen zijn gesignaleerd niet alleen relevant zijn voor Amsterdam”, maar ook voor andere gemeenten waar veel moet worden gebouwd.
De wet is daardoor met zoveel onzekerheden omgeven dat voor grootschalige woningbouw straks geen bestemmingsplan kan worden geregeld, is de vrees. Jan Struiksma, emeritus hoogleraar bestuurskunde aan de VU, noemt de vrees dat grootschalige woningbouw stilvalt „reëel”. „De noodzaak om woningen te bouwen is groot, dat laat dit soort geëxperimenteer helemaal niet toe.”
De zorgen zijn bij het ministerie van Binnenlandse Zaken bekend, maar minister Kajsa Ollongren (D66) is volgens betrokkenen bang om het politieke momentum voor haar wet te verliezen. De Tweede Kamer is al akkoord, de Eerste Kamer bijna. Bij nieuwe tegenslagen zou het definitieve besluit waarschijnlijk pas door een volgend kabinet genomen kunnen worden. Deze week had een besluit moeten vallen over de invoering, maar dat is voorlopig uitgesteld.
Lees
Grote bouwopgave
De verwachte chaos is slecht nieuws voor de grote bouwopgave waarvoor Nederland zich gesteld ziet. De vraag naar woningen is veel groter dan het aanbod – en groeit alleen maar door. Ruim 300.000 huishoudens zijn op zoek naar een geschikte woning, maar kunnen die niet vinden. Vrijwel alle politieke partijen willen de komende tien jaar veel meer en sneller gaan bouwen, vaak wel 100.000 woningen per jaar, fors meer dan de circa 70.000 huizen die de afgelopen jaren werden gebouwd.
Eerder liep de afgifte van bouwvergunningen vertraging op door de stikstofcrisis. Die begon toen de Raad van State een streep zette door de soepele wijze waarop de overheid extra stikstofuitstoot toestond. Daardoor vielen duizenden bouwprojecten stil.
Load-Date: April 23, 2021
End of Document
</t>
  </si>
  <si>
    <t>Translated(src=nl, dest=en, text=New construction crisis threatens due to 'unworkable' mega law
NRC.nl
April 23, 2021 12:00 AM GMT
Copyright 2021 Mediahuis NRC B.V. All rights reserved
Length: 767 words
Byline: Jos Verlaan, Rik Rutten
Highlight: The new Environmental Act is so complicated that major construction projects are at risk, the major cities warn.
Body
Building, a lot of building: this is what parties from left to right want to tackle the housing shortage. In recent years, the housing shortage has only increased, and the nitrogen crisis caused additional delays. Major plans to quickly build more houses should change that. But that ambition is in danger of becoming entangled in a tangle of new spatial planning legislation.
The new Environmental Act, which combines many existing rules, threatens to become so complicated that large construction projects are jeopardized. The large cities, which must make an important contribution to a solution to the housing crisis in the coming years, are particularly concerned about this. This is evident from internal documents in the hands of NRC.
During a test, the implementation of the law turned out to be "so substandard that the most minimal requirements are not met," the municipality of Amsterdam writes, for example, in an internal memo, "which endangers the realization of housing construction projects and other area developments." Other documents, from the Ministry of the Interior, show that the six largest cities have all expressed fear in a joint consultation that their construction plans will soon encounter major problems.
Also read:
Digitization
The Environmental Act, which is to come into effect in eight months, was devised to make spatial planning simpler. There are fewer strict rules, procedures are digitalized and there are more opportunities for citizens and companies to arrange permits themselves, from a garden shed to a neighborhood festival to the construction of a residential area. Thousands of articles of law and ministerial regulations have been combined in the new law. To make this possible, local rules and zoning plans will soon be linked to a gigantic national digital database. And that's where things go wrong.
The municipalities were already able to test run the new systems. That has fueled their concerns. The government works with various software suppliers, but the IT systems they built are not always properly coordinated or are not accessible to everyone. The database that is supposed to support everything has also become a fragmentary repository of information, as stated in consultation documents between municipalities and the Ministry of the Interior and Kingdom Relations.
For example, municipal architectural offices have difficulty accessing national systems. Once the joint zoning plans of metropolitan areas have been submitted, they can hardly be changed. And if they are resubmitted, there is a risk that they will no longer be legally valid. In a trial in Amsterdam, it was not even possible to complete simple jobs successfully, such as arranging a permit to fell a tree or install solar panels on a monumental building. A spokesperson confirms that the "bottlenecks identified during testing are not only relevant for Amsterdam", but also for other municipalities where a lot of construction needs to be done.
The law is therefore surrounded by so many uncertainties that it is feared that no zoning plan will soon be possible for large-scale housing construction. Jan Struiksma, emeritus professor of public administration at the VU, calls the fear that large-scale housing construction will come to a standstill "real". “The need to build homes is great, which does not allow this kind of experimentation at all.”
The concerns are known to the Ministry of the Interior, but according to those involved, Minister Kajsa Ollongren (D66) is afraid of losing the political momentum for her law. The House of Representatives has already agreed, the Senate almost. In the event of new setbacks, the final decision could probably only be taken by the next cabinet. A decision on implementation should have been made this week, but that has been postponed for the time being.
read
Major construction task
The expected chaos is bad news for the major construction task facing the Netherlands. The demand for housing is much greater than the supply – and is only growing. More than 300,000 households are looking for a suitable home, but cannot find it. Almost all political parties want to build much more and faster in the next ten years, often as much as 100,000 homes per year, considerably more than the approximately 70,000 houses built in recent years.
Previously, the issuance of building permits was delayed due to the nitrogen crisis. This started when the Council of State put an end to the flexible way in which the government allowed extra nitrogen emissions. As a result, thousands of construction projects came to a standstill.
Load Date: April 23, 2021
End of Document, pronunciation=[[]], extra_data="{'translat...")</t>
  </si>
  <si>
    <t>Omgevingswet_'bureaucratisch wonder' zwaar onder vuur Decentralisatie(2).rtf</t>
  </si>
  <si>
    <t xml:space="preserve">
Omgevingswet:'bureaucratisch wonder' zwaar onder vuur ; Decentralisatie 
NRC.NEXT
28 november 2019 donderdag
1ste Editie
Copyright 2019 Mediahuis NRC B.V. All Rights Reserved
Section: IN HET NIEUWS; Blz. 4
Length: 1396 words
Byline: Rik Rutten
Jos Verlaan
Dateline: Den Haag 
Body
ABSTRACT
Achtergrond            Digitale revolutie   Lokaal maatwerk,  meer zeggenschap voor de burger: de Omgevingswet moet alles vereenvoudigen. Maar vlak voor de invoering twijfelen gemeenten en ICT-leveranciers  of ze wel nóg een  decentralisatie en digitalisering aankunnen. ,,Het wilde westen dreigt." 
VOLLEDIGE TEKST:
Door onze redacteuren Rik Rutten en Jos Verlaan
         De grootste wetgevingsoperatie sinds de grondwetsherziening van 1848: zo kondigde het kabinet-Rutte II in 2014 de Omgevingswet aan. Alle regelgeving over ruimtelijke ordening, bestemmingsplannen, vergunningen van horeca tot bomenkap tot milieu - zo'n 3.000 wetsartikelen en 120 ministeriële regelingen - teruggebracht tot één simpele wet, toegankelijk voor iedere burger, die  weer zeggenschap krijgt over zijn eigen leefomgeving.
Want op de tekentafel is de Omgevingswet een bureaucratisch wonder. Nog even en dan kun je zélf de vergunning regelen om de boom in je achtertuin te kappen, een straatfeest te organiseren of een dakkapel te bouwen. De burger regelt dan zelf zijn eigen inspraakprocedures. De gemeente stelt alleen de regels op - en krijgt daarbij meer vrijheid, bijvoorbeeld om geluidsnormen of vervuilingslimieten te versoepelen of juist aan te scherpen. In het ideale scenario krijgt iedereen met één klik op een digitale plattegrond te zien hoe de plaatselijke vergunningen erbij liggen.
Maar vijf jaar later, een maand voordat de eerste grote proeven van start gaan en een jaar voor de invoering, stapelen de problemen zich op.
Gemeenten komen personeel en geld tekort. ICT-leveranciers waarschuwen intern voor dreigende fiasco's. De Nationale Ombudsman heeft, nog voordat de wet door de Eerste Kamer is goedgekeurd, intern een speciale taskforce opgericht om de verwachte stroom aan klachten te kunnen verwerken. En partijen in de Eerste Kamer willen uitstel - of afstel. ,,Wat dreigt", zegt senator Saskia Kluit (GroenLinks), ,,is een soort wilde westen in de ruimtelijke ordening".
Senator en hoogleraar Bestuurskunde, Peter Nicolaï (Partij voor de Dieren): ,,We hebben er dertig jaar over gedaan om het Burgerlijk Wetboek om te schrijven in een Nieuw Burgerlijk Wetboek. En deze wetsbundel zou in vijf jaar zijn afgerond? Dat kan niet. Er ligt nu een monstrum aan wetsteksten waar straks niemand mee uit de voeten kan, ook rechters en advocaten niet." Vrijdag buigt de ministerraad zich over de complicaties rond de invoering van die Omgevingswet.
De zoveelste decentralisatie
Het idee achter de Omgevingswet leek eenvoudig: één wet om de ruimtelijke ordening, bestemmingsplannen en milieuvergunningen te reguleren in plaats van de 26 afzonderlijke wetten die nu bestaan, van bodem tot geur tot geluid.  De belofte: lokaal maatwerk, sneller en makkelijker.
Met die formule decentraliseerde het kabinet-Rutte II in 2015 ook de jeugdzorg (Jeugdwet), de langdurige zorg (Wmo) en de arbeidsmarkt (Participatiewet). Net als bij die decentralisaties maakte datzelfde kabinet de inschatting dat de Omgevingswet het lokale ambtelijk apparaat miljoenen zou besparen. Om die reden nemen gemeenten zelf het merendeel van de kosten voor hun rekening. Die werden bij de eerste ramingen geschat op circa 370 miljoen euro.
,,Maar het komt gewoon niet uit", zegt wethouder Klaas Valkering uit Bergen. ,,Zo ging het ook bij de vorige drie decentralisaties. Het Rijk belooft ons een efficiencyslag die alles goedkoper gaat maken, maar we krijgen er ondertussen allerlei taken bij waarvan we de kosten en moeite nog niet kennen. Iedereen proeft dat."
Valkering spreekt uit ervaring. Bergen werkt met een aantal buurgemeenten al aan een programma dat de invoering van de Omgevingswet in goede banen moet leiden. Dit kost de gemeenten 3,3 miljoen, maar de opbrengsten zijn twijfelachtig. Ambtenaren waren onverwacht veel tijd kwijt aan het aanpassen van regels - en van hun eigen rol. Nu hebben zij de regie over vergunningen, straks faciliteren ze veel meer.
,,De besluitvorming gaat nu erg snel, maar de uitkomsten zijn onduidelijk", aldus Valkering.
Eerder dit jaar waarschuwde het Bergense college van Burgemeester en Wethouders de Vereniging voor Nederlandse Gemeenten (VNG) voor de financiële gevolgen van de wet. Steun kwam er eerst uit de hele regio Alkmaar en nu ook van gemeenten uit de rest van het land. De VNG spreekt van ,,een grote opgave", al wil de organisatie nog niet officieel vragen om uitstel.
Slinkend vertrouwen
Sommige gemeenten zijn wél enthousiast over de komst van de wet: zij verwachten grote beleidsvrijheid om zelf regels op te stellen. Maar het optimisme slinkt, laten cijfers zien die mede door het Rijk en de gemeenten zijn verzameld. 
Halverwege 2018 vertrouwde nog driekwart van de gemeenten erop ,,met de huidige aanpak en inspanningen" op tijd klaar te zijn voor de invoering. Een half jaar later was dat nog maar 57 procent. Het aantal gemeenten dat vreesde níet op tijd klaar te zijn verdubbelde, van 16 naar 31 procent. Nieuwere cijfers zijn nog niet bekend. 
Over een maand wil het kabinet op grote schaal proeven laten draaien, voordat het systeem vanaf 2021 kan worden ingevoerd. In een deskundigenoverleg met de Eerste Kamer uitten provincies, maar ook de softwareleveranciers hun twijfels over of dat wel gaat lukken. Inmiddels is duidelijk dat, zeker lokaal, de software niet op orde is en er circuleren scenario's waarin invoering niet vóór 2024 is geregeld. De verwachte kosten zijn inmiddels fors opgelopen.
De grootste zorg onder gemeenten is het digitale systeem waarop de gehele Omgevingswet leunt. Oorspronkelijk zouden die regels uit omgevingswetbesluiten met 'één klik op de kaart' inzichtelijk moeten worden voor burgers. Maar in 2017 kwam de ICT-waakhond van de overheid, het Bureau ICT-Toetsing (BIT), tot een vernietigend oordeel. ,,IT-functionaliteiten zijn zo ingewikkeld ontworpen dat ze tot problemen zullen leiden bij het maken en gebruiken ervan", schreef het BIT, ,,en het is maar de vraag of ze ooit allemaal gaan werken als bedacht."
Na het BIT-advies werden de grootste ambities van het digitale uitvoeringssysteem teruggeschroefd. Maar juist door die ambities te schrappen, klaagt een aantal gemeenten, zijn ook de door het Rijk beloofde opbrengsten van de hele Omgevingswet uit beeld verdwenen. De kosten blijven hoog. De programmering van de landelijke datasystemen is weliswaar versoberd, maar nog steeds niet gereed. Daarom zeggen de ICT-leveranciers van de gemeenten voorlopig niet in staat te zijn om de lokale software op tijd klaar te hebben. Het heeft al geleid tot menig crisisoverleg op het ministerie van Binnenlandse Zaken.
'Voortschrijdend inzicht'
Veel hangt af van het oordeel van de Eerste Kamer. Daar is een aantal partijen dat eerder in de Tweede Kamer voor de wet stemde, inmiddels kritisch geworden. ,,Voortschrijdend inzicht", verklaart 50Plus-leider Henk Krol de koerswijziging van zijn partij. Hij stemde in de Tweede Kamer voor, maar kijkt daar nu anders tegenaan: ,,We hebben het pakket te makkelijk over het muurtje van de Eerste Kamer gekieperd. Het is terecht dat wij daar anders stemmen dan in de Tweede Kamer." Vooral de uitvoering en de omgang met tegenvallers valt bij veel Eerste Kamerleden verkeerd. ,,Ik ben niet tegen de héle Omgevingswet, maar hoe gaan we dit nou echt doen?", zegt Jopie Nooren (PvdA). ,,De beantwoording daarop vind ik tot nu toe erg mager."
Vijf jaar na de grote decentralisaties van Rutte II blijken gemeenten grote moeite te hebben met hun nieuwe takenpakket. De opbrengsten zijn veelal niet zoals gehoopt, de kosten vallen vaak hoger uit dan verwacht. De WMO creëerde wijkteams om de zorgkosten te drukken, maar die blijken juist duurder uit te pakken. Bij de Jeugdwet en de Participatiewet probeert het kabinet-Rutte III een deel van het gezag nu weer terug te pakken. Minister Hugo de Jonge (Volksgezondheid, CDA) wil de jeugdzorg omvormen, staatssecretaris Tamara van Ark (Sociale Zaken, VVD) wil gemeenten dwingen een tegenprestatie te eisen van uitkeringsgerechtigden.
Volgens het ministerie van Binnenlandse Zaken ligt de Omgevingswet nog steeds op koers. Minister Stientje van Veldhoven (Milieu en Wonen, D66) riep de Eerste Kamer onlangs op akkoord te gaan om ,,verlies van momentum" te voorkomen. Op een bijeenkomst met bestuurders, vorige week, liet ze weten alle vertrouwen te hebben in de invoeringsdatum 2021. Dan is iedereen, volgens de minister, ,,klaar genoeg".
Link naar PDF
Graphic
Met de Omgevingswet beoogt de regering de burger - op toegankelijke wijze - zeggenschap terug te geven over de eigenomgeving.
Foto's Cees Elzenga/HH, William Hoogteyling/HH, Bert Spiertz/HH
Eén wet om alle wetten te vangen
Load-Date: November 27, 2019
End of Document
</t>
  </si>
  <si>
    <t>Translated(src=nl, dest=en, text=Environmental law: 'bureaucratic miracle' under heavy fire; Decentralization
NRC.NEXT
November 28, 2019 Thursday
1st Edition
Copyright 2019 Mediahuis NRC B.V. All Rights Reserved
Section: IN THE NEWS; Page 4
Length: 1396 words
Byline: Rik Rutten
Jos Verlaan
Dateline: The Hague
Body
ABSTRACT
Background Digital revolution Local customization, more say for citizens: the Environmental Act must simplify everything. But just before the introduction, municipalities and ICT suppliers doubt whether they can handle further decentralization and digitalization. "The Wild West is looming."
COMPLETE TEXT:
By our editors Rik Rutten and Jos Verlaan
         The largest legislative operation since the constitutional revision of 1848: the Rutte II cabinet announced the Environmental Act in 2014. All regulations on spatial planning, zoning plans, permits from catering to tree felling to the environment - approximately 3,000 articles of law and 120 ministerial regulations - reduced to one simple law, accessible to every citizen, who regains control over their own living environment.
Because on the drawing board, the Environmental Act is a bureaucratic marvel. It won't be long before you can arrange the permit yourself to cut down the tree in your backyard, organize a street party or build a dormer window. The citizen then arranges his own participation procedures. The municipality only sets the rules - and is given more freedom, for example to relax or tighten noise standards or pollution limits. In the ideal scenario, everyone can see the local permits with one click on a digital map.
But five years later, a month before the first major trials start and a year before introduction, the problems are piling up.
Municipalities are short of staff and money. ICT suppliers warn internally of impending fiascos. Even before the law was approved by the Senate, the National Ombudsman set up a special internal task force to process the expected flow of complaints. And parties in the Senate want a postponement - or cancellation. "What is threatening," says Senator Saskia Kluit (GroenLinks), "is a kind of Wild West in spatial planning."
Senator and professor of Public Administration, Peter Nicolaï (Party for the Animals): "It took us thirty years to convert the Civil Code into a New Civil Code. And this bill would have been completed in five years? That is not possible. There is now a monstrosity of legal texts that no one will be able to deal with, including judges and lawyers." On Friday, the Council of Ministers will consider the complications surrounding the introduction of the Environmental Act.
Yet another decentralization
The idea behind the Environmental Act seemed simple: one law to regulate spatial planning, zoning plans and environmental permits instead of the 26 separate laws that currently exist, from soil to odor to noise. The promise: local customization, faster and easier.
With this formula, the Rutte II cabinet also decentralized youth care (Youth Act), long-term care (Wmo) and the labor market (Participation Act) in 2015. As with those decentralizations, the same cabinet estimated that the Environmental Act would save the local civil service millions. For this reason, municipalities themselves bear the majority of the costs. The initial estimates estimated these at approximately 370 million euros.
"But it just doesn't work out," says councilor Klaas Valkering from Bergen. "That's how it was with the previous three decentralizations. The government promises us an efficiency boost that will make everything cheaper, but in the meantime we are given all kinds of additional tasks, which "We don't yet know the costs and effort. Everyone can taste that."
Valkering speaks from experience. Bergen is already working with a number of neighboring municipalities on a program that should guide the introduction of the Environmental Act. This costs the municipalities 3.3 million, but the returns are questionable. Civil servants had to spend an unexpected amount of time adjusting the rules - and their own role. Now they have control over permits, but soon they will facilitate much more.
"Decision-making is now happening very quickly, but the outcomes are unclear," said Valkering.
Earlier this year, the Bergen Mayor and Aldermen warned the Association for Dutch Municipalities (VNG) about the financial consequences of the law. Support first came from the entire Alkmaar region and now also from municipalities from the rest of the country. The VNG speaks of "a major task", although the organization does not yet want to officially ask for a postponement.
Dwindling confidence
Some municipalities are enthusiastic about the introduction of the law: they expect great policy freedom to draw up rules themselves. But optimism is dwindling, according to figures collected partly by the government and the municipalities.
Halfway through 2018, three-quarters of municipalities were still confident that they would be ready on time for the implementation "with the current approach and efforts". Six months later, this was only 57 percent. The number of municipalities that feared they would not be ready on time doubled. , from 16 to 31 percent. Newer figures are not yet known.
In a month's time, the government wants to run large-scale tests before the system can be introduced from 2021. In an expert consultation with the Senate, provinces, but also software suppliers, expressed their doubts about whether this will work. It is now clear that the software is not in order, especially locally, and scenarios are circulating in which implementation is not arranged before 2024. The expected costs have now risen sharply.
The biggest concern among municipalities is the digital system on which the entire Environmental Act is based. Originally, these rules from environmental law decrees were supposed to become accessible to citizens with 'one click on the map'. But in 2017, the government's IT watchdog, the ICT Testing Bureau (BIT), came to a damning verdict. "IT functionalities are so complexly designed that they will lead to problems when creating and using them," the BIT wrote, "and it is questionable whether they will ever all work as intended."
After the BIT advice, the greatest ambitions of the digital implementation system were scaled back. But precisely by scrapping those ambitions, a number of municipalities complain, the returns promised by the government from the entire Environmental Act have also disappeared from view. The costs remain high. Although the programming of the national data systems has been simplified, it is still not ready. That is why the ICT suppliers of the municipalities say that they are currently unable to have the local software ready on time. It has already led to many crisis consultations at the Ministry of the Interior.
'New insights'
Much depends on the decision of the Senate. A number of parties that previously voted in favor of the law in the House of Representatives have now become critical. "Progressive insight", 50Plus leader Henk Krol explains his party's change of course. He voted in favor in the House of Representatives, but now views it differently: "We threw the package over the wall of the Senate too easily. It is right that we vote differently there than in the House of Representatives." In particular, the implementation and dealing with setbacks are not what many members of the Senate find wrong. "I am not against the entire Environmental Act, but how are we really going to do this?" says Jopie Nooren (PvdA). "I think the answer to that has been very poor so far."
Five years after the major decentralizations of Rutte II, municipalities appear to be having great difficulty with their new tasks. The returns are often not as hoped, the costs are often higher than expected. The WMO created neighborhood teams to reduce healthcare costs, but these appear to be more expensive. The Rutte III cabinet is now trying to regain some of the authority with the Youth Act and the Participation Act. Minister Hugo de Jonge (Public Health, CDA) wants to transform youth care, State Secretary Tamara van Ark (Social Affairs, VVD) wants to force municipalities to demand compensation from benefit recipients.
According to the Ministry of the Interior, the Environmental Act is still on track. Minister Stientje van Veldhoven (Environment and Housing, D66) recently called on the Senate to agree to prevent "loss of momentum". At a meeting with administrators last week, she said she has every confidence in the 2021 implementation date. Then, according to the minister, everyone is "ready enough".
Link to PDF
Graphic
With the Environmental Act, the government aims to give citizens back control over their own environment - in an accessible manner.
Photos Cees Elzenga/HH, William Hoogteyling/HH, Bert Spiertz/HH
One law to capture all laws
Load Date: November 27, 2019
End of Document, pronunciation=None, extra_data="{'translat...")</t>
  </si>
  <si>
    <t>Omgevingswet_'bureaucratisch wonder' zwaar onder vuur Decentralisatie.rtf</t>
  </si>
  <si>
    <t xml:space="preserve">
Omgevingswet:'bureaucratisch wonder' zwaar onder vuur ; Decentralisatie 
NRC Handelsblad
28 november 2019 donderdag
1ste Editie
Copyright 2019 Mediahuis NRC B.V. All Rights Reserved
Section: IN HET NIEUWS; Blz. 4
Length: 1388 words
Byline: Rik Rutten
Jos Verlaan
Dateline: Den Haag 
Body
ABSTRACT
Achtergrond            Digitale revolutie   Lokaal maatwerk,  meer zeggenschap voor de burger: de Omgevingswet moet alles vereenvoudigen. Maar vlak voor de invoering twijfelen gemeenten en ICT-leveranciers  of ze wel nóg een  grote decentralisatie en digitalisering aankunnen. ,,Het wilde westen dreigt." 
VOLLEDIGE TEKST:
Door onze redacteuren Rik Rutten en Jos Verlaan
         De grootste wetgevingsoperatie sinds de grondwetsherziening van 1848: zo kondigde het kabinet-Rutte II in 2014 de Omgevingswet aan. Alle regelgeving over ruimtelijke ordening, bestemmingsplannen, vergunningen van horeca tot bomenkap tot milieu - zo'n 3.000 wetsartikelen en 120 ministeriële regelingen - teruggebracht tot één simpele wet, toegankelijk voor iedere burger, die  weer zeggenschap krijgt over zijn eigen leefomgeving.
Want op de tekentafel is de Omgevingswet een bureaucratisch wonder. Nog even en dan kun je zélf de vergunning regelen om de boom in je achtertuin te kappen, een straatfeest te organiseren of een dakkapel te bouwen. De burger regelt dan zelf zijn eigen inspraakprocedures. De gemeente stelt alleen de regels op - en krijgt daarbij meer vrijheid, bijvoorbeeld om geluidsnormen of vervuilingslimieten te versoepelen of juist aan te scherpen. In het ideale scenario krijgt iedereen met één klik op een digitale plattegrond te zien hoe de plaatselijke vergunningen erbij liggen.
Maar vijf jaar later, een maand voordat de eerste grote proeven van start gaan en een jaar voor de invoering, stapelen de problemen zich op. 
Gemeenten komen personeel en geld tekort. ICT-leveranciers waarschuwen intern voor dreigende fiasco's: zij verwachten nog minstens één tot anderhalf jaar nodig te hebben voordat hun software lokaal zelfs maar kan worden uitgetest, laat staan ingevoerd. De Nationale Ombudsman heeft, nog voordat de wet door de Eerste Kamer is goedgekeurd, intern een speciale taskforce opgericht om de verwachte stroom aan klachten te kunnen verwerken.
Vrijdag buigt de ministerraad zich over de complicaties rond de Omgevingswet. Dan beslist het kabinet of de invoering volgens planning kan doorgaan of moet worden uitgesteld. Want in de Eerste Kamer, die nog akkoord moet gaan, heeft de coalitie geen meerderheid en groeit bij de oppositie het verzet. ,,Minder bureaucratie juichen wij toe, maar dit is heel snel en heel veel", zegt senator Johan Dessing (Forum voor Democratie). ,,Is het een robuust bouwwerk of een wankele jengatoren? Dat weten we nog niet." ,,Wat dreigt", zegt Saskia Kluit (GroenLinks), ,,is een soort wilde westen in de ruimtelijke ordening".
De zoveelste decentralisatie
Het idee achter de Omgevingswet leek eenvoudig: één wet om de ruimtelijke ordening, bestemmingsplannen en milieuvergunningen te reguleren in plaats van de 26 afzonderlijke wetten die nu bestaan, van bodem tot geur tot geluid.  De belofte: lokaal maatwerk, sneller en makkelijker.
Met die formule decentraliseerde het kabinet-Rutte II in 2015 ook de jeugdzorg (Jeugdwet), de langdurige zorg (Wmo) en de arbeidsmarkt (Participatiewet). Net als bij die decentralisaties maakte datzelfde kabinet de inschatting dat de Omgevingswet het lokale ambtelijk apparaat miljoenen zou besparen. Om die reden nemen gemeenten zelf het merendeel van de kosten voor hun rekening. Die werden bij de eerste ramingen geschat op circa 370 miljoen euro.
,,Maar het komt gewoon niet uit", zegt wethouder Klaas Valkering uit Bergen. ,,Zo ging het ook bij de vorige drie decentralisaties. Het Rijk belooft ons een efficiencyslag die alles goedkoper gaat maken, maar we krijgen er ondertussen allerlei taken bij waarvan we de kosten en moeite nog niet kennen. Iedereen proeft dat."
Valkering spreekt uit ervaring. Bergen werkt met een aantal buurgemeenten al aan een programma dat de invoering van de Omgevingswet in goede banen moet leiden. Dit kost de gemeenten 3,3 miljoen, maar de opbrengsten zijn twijfelachtig. Ambtenaren waren onverwacht veel tijd kwijt aan het aanpassen van regels - en van hun eigen rol. Nu hebben zij de regie over vergunningen, straks faciliteren ze veel meer.
,,De besluitvorming gaat nu erg snel, maar de uitkomsten zijn onduidelijk", aldus Valkering.
Eerder dit jaar waarschuwde het Bergense college van Burgemeester en Wethouders de Vereniging van Nederlandse Gemeenten (VNG) voor de financiële gevolgen van de wet. Steun kwam er eerst uit de hele regio Alkmaar en nu ook van gemeenten uit de rest van het land. De VNG spreekt van ,,een grote opgave", al wil de organisatie nog niet officieel vragen om uitstel.
Slinkend vertrouwen
Sommige gemeenten zijn wél enthousiast over de wet: zij verwachten grote beleidsvrijheid om zelf regels op te stellen. Maar het optimisme slinkt, laten cijfers zien die mede door het Rijk en de gemeenten zijn verzameld. 
Halverwege 2018 vertrouwde nog driekwart van de gemeenten erop ,,met de huidige aanpak en inspanningen" op tijd klaar te zijn voor de invoering. Een half jaar later nog maar 57 procent. Het aantal gemeenten dat vreesde níet op tijd klaar te zijn verdubbelde, van 16 naar 31 procent. Nieuwere cijfers zijn nog niet bekend. 
Over een maand wil het kabinet op grote schaal proeven laten draaien, voordat het systeem vanaf 2021 kan worden ingevoerd. Nu is al duidelijk dat, zeker lokaal, de software niet op orde is en circuleren scenario's waarin invoering niet vóór 2024 is geregeld. De verwachte kosten zijn inmiddels fors opgelopen.
De grootste zorg onder gemeenten is het digitale systeem waarop de gehele Omgevingswet leunt. Oorspronkelijk zouden die regels uit omgevingswetbesluiten met 'één klik op de kaart' inzichtelijk moeten worden voor burgers. Maar in 2017 kwam de ICT-waakhond van de overheid, het Bureau ICT-Toetsing (BIT), tot een vernietigend oordeel. ,,IT-functionaliteiten zijn zo ingewikkeld ontworpen dat ze tot problemen zullen leiden bij het maken en gebruiken ervan", schreef het BIT, ,,en het is maar de vraag of ze ooit allemaal gaan werken als bedacht."
Na het BIT-advies werden de grootste ambities van het digitale uitvoeringssysteem teruggeschroefd. Maar juist door die ambities te schrappen, klaagt een aantal gemeenten, zijn ook de door het Rijk beloofde opbrengsten van de hele Omgevingswet uit beeld verdwenen. De kosten blijven hoog. De programmering van de landelijke datasystemen is weliswaar versoberd, maar nog steeds niet gereed. Daarom zeggen de ICT-leveranciers van de gemeenten voorlopig niet in staat te zijn om de lokale software op tijd klaar te hebben. Het heeft al geleid tot menig crisisoverleg op het ministerie van Binnenlandse Zaken.
'Voortschrijdend inzicht'
Veel hangt af van het oordeel van de Eerste Kamer. Daar is een aantal partijen dat eerder in de Tweede Kamer voor de wet stemde, inmiddels kritisch geworden. ,,Voortschrijdend inzicht", verklaart 50Plus-leider Henk Krol de koerswijziging van zijn partij. ,,We hebben het pakket te makkelijk over het muurtje van de Eerste Kamer gekieperd." Krols partij neigt in de senaat naar een tegenstem, en niet als enige.  ,,Ik ben niet tegen de héle wet, maar hoe gaan we dit nou echt doen?", zegt Jopie Nooren (PvdA). ,,De antwoorden daarop vind ik tot nu toe erg mager." Omdat ook Forum voor Democratie grote twijfels heeft, is er nog geen zicht op een meerderheid.
De aanzwellende kritiek op de Omgevingswet valt samen met hernieuwde aandacht voor de eerdere decentralisaties waarmee Rutte II het takenpakket van gemeenten vijf jaar geleden uitbreidde. De opbrengsten zijn veelal niet zoals gehoopt, de kosten vallen hoger uit dan verwacht. De WMO creëerde wijkteams om de zorgkosten te drukken, maar die blijken juist duurder uit te pakken. Bij de Jeugdwet en de Participatiewet probeert het kabinet-Rutte III een deel van het gezag nu weer terug te pakken. Minister Hugo de Jonge (Volksgezondheid, CDA) wil de jeugdzorg omvormen, staatssecretaris Tamara van Ark (Sociale Zaken, VVD) wil gemeenten dwingen een tegenprestatie te eisen van uitkeringsgerechtigden.
Volgens het ministerie van Binnenlandse Zaken ligt de Omgevingswet nog steeds op koers. Minister Stientje van Veldhoven (Milieu en Wonen, D66) riep de Eerste Kamer onlangs op akkoord te gaan om ,,verlies van momentum" te voorkomen. Op een bijeenkomst met bestuurders, vorige week, liet ze weten alle vertrouwen te hebben in de invoeringsdatum 2021. Dan is iedereen, volgens de minister, ,,klaar genoeg".
Link naar PDF
Graphic
Met de Omgevingswet beoogt de regering de burger - op toegankelijke wijze - zeggenschap terug te geven over de eigenomgeving.
Foto's Cees Elzenga/HH, William Hoogteyling/HH, Bert Spiertz/HH
Eén wet om alle wetten te vangen
Load-Date: November 28, 2019
End of Document
</t>
  </si>
  <si>
    <t>Translated(src=nl, dest=en, text=Environmental law: 'bureaucratic miracle' under heavy fire; Decentralization
NRC Handelsblad
November 28, 2019 Thursday
1st Edition
Copyright 2019 Mediahuis NRC B.V. All Rights Reserved
Section: IN THE NEWS; Page 4
Length: 1388 words
Byline: Rik Rutten
Jos Verlaan
Dateline: The Hague
Body
ABSTRACT
Background Digital revolution Local customization, more say for citizens: the Environmental Act must simplify everything. But just before the introduction, municipalities and ICT suppliers doubt whether they can handle further decentralization and digitalization. "The Wild West is looming."
COMPLETE TEXT:
By our editors Rik Rutten and Jos Verlaan
         The largest legislative operation since the constitutional revision of 1848: the Rutte II cabinet announced the Environmental Act in 2014. All regulations on spatial planning, zoning plans, permits from catering to tree felling to the environment - approximately 3,000 articles of law and 120 ministerial regulations - reduced to one simple law, accessible to every citizen, who regains control over their own living environment.
Because on the drawing board, the Environmental Act is a bureaucratic marvel. It won't be long before you can arrange the permit yourself to cut down the tree in your backyard, organize a street party or build a dormer window. The citizen then arranges his own participation procedures. The municipality only sets the rules - and is given more freedom, for example to relax or tighten noise standards or pollution limits. In the ideal scenario, everyone can see the local permits with one click on a digital map.
But five years later, a month before the first major trials start and a year before introduction, the problems are piling up.
Municipalities are short of staff and money. ICT suppliers warn internally of impending fiascos: they expect it will take at least one to a year and a half before their software can even be tested locally, let alone introduced. Even before the law was approved by the Senate, the National Ombudsman set up a special internal task force to process the expected flow of complaints.
On Friday, the Council of Ministers will consider the complications surrounding the Environmental Act. The cabinet will then decide whether the introduction can continue as planned or should be postponed. Because in the Senate, which still has to approve, the coalition does not have a majority and resistance is growing among the opposition. "We welcome less bureaucracy, but this is very fast and a lot," says Senator Johan Dessing (Forum for Democracy). "Is it a robust structure or a shaky tower? We don't know that yet." "What is threatening," says Saskia Kluit (GroenLinks), "is a kind of Wild West in spatial planning."
Yet another decentralization
The idea behind the Environmental Act seemed simple: one law to regulate spatial planning, zoning plans and environmental permits instead of the 26 separate laws that currently exist, from soil to odor to noise. The promise: local customization, faster and easier.
With this formula, the Rutte II cabinet also decentralized youth care (Youth Act), long-term care (Wmo) and the labor market (Participation Act) in 2015. As with those decentralizations, the same cabinet estimated that the Environmental Act would save the local civil service millions. For this reason, municipalities themselves bear the majority of the costs. The initial estimates estimated these at approximately 370 million euros.
"But it just doesn't work out," says councilor Klaas Valkering from Bergen. "That's how it was with the previous three decentralizations. The government promises us an efficiency boost that will make everything cheaper, but in the meantime we are given all kinds of additional tasks, which "We don't yet know the costs and effort. Everyone can taste that."
Valkering speaks from experience. Bergen is already working with a number of neighboring municipalities on a program that should guide the introduction of the Environmental Act. This costs the municipalities 3.3 million, but the returns are questionable. Civil servants had to spend an unexpected amount of time adjusting the rules - and their own role. Now they have control over permits, but soon they will facilitate much more.
"Decision-making is now happening very quickly, but the outcomes are unclear," said Valkering.
Earlier this year, the Bergen Mayor and Aldermen warned the Association of Dutch Municipalities (VNG) about the financial consequences of the law. Support first came from the entire Alkmaar region and now also from municipalities from the rest of the country. The VNG speaks of "a major task", although the organization does not yet want to officially ask for a postponement.
Dwindling confidence
Some municipalities are enthusiastic about the law: they expect great policy freedom to draw up rules themselves. But optimism is dwindling, according to figures collected partly by the government and the municipalities.
Halfway through 2018, three-quarters of municipalities were still confident that they would be ready on time for the implementation "with the current approach and efforts". Six months later, only 57 percent. The number of municipalities that feared they would not be ready on time doubled, from 16 to 31 percent. Newer figures are not yet known.
In a month's time, the government wants to run large-scale tests before the system can be introduced from 2021. It is now clear that the software is not in order, especially locally, and scenarios are circulating in which implementation is not arranged before 2024. The expected costs have now risen sharply.
The biggest concern among municipalities is the digital system on which the entire Environmental Act is based. Originally, these rules from environmental law decrees were supposed to become accessible to citizens with 'one click on the map'. But in 2017, the government's IT watchdog, the ICT Testing Bureau (BIT), came to a damning verdict. "IT functionalities are so complexly designed that they will lead to problems when creating and using them," the BIT wrote, "and it is questionable whether they will ever all work as intended."
After the BIT advice, the greatest ambitions of the digital implementation system were scaled back. But precisely by scrapping those ambitions, a number of municipalities complain, the returns promised by the government from the entire Environmental Act have also disappeared from view. The costs remain high. Although the programming of the national data systems has been simplified, it is still not ready. That is why the ICT suppliers of the municipalities say that they are currently unable to have the local software ready on time. It has already led to many crisis consultations at the Ministry of the Interior.
'New insights'
Much depends on the decision of the Senate. A number of parties that previously voted in favor of the law in the House of Representatives have now become critical. "Progressive insight," 50Plus leader Henk Krol explains his party's change of course. "We threw the package over the wall of the Senate too easily." Krol's party is leaning towards a negative vote in the Senate, and not the only one. "I am not against the entire law, but how are we really going to do this?" says Jopie Nooren (PvdA). "I think the answers to that are very poor so far." Because Forum for Democracy also has major doubts, there is no prospect of a majority yet.
The growing criticism of the Environmental Act coincides with renewed attention to the previous decentralizations with which Rutte II expanded the range of tasks of municipalities five years ago. The returns are often not as hoped, the costs are higher than expected. The WMO created neighborhood teams to reduce healthcare costs, but these appear to be more expensive. The Rutte III cabinet is now trying to regain some of the authority with the Youth Act and the Participation Act. Minister Hugo de Jonge (Public Health, CDA) wants to transform youth care, State Secretary Tamara van Ark (Social Affairs, VVD) wants to force municipalities to demand compensation from benefit recipients.
According to the Ministry of the Interior, the Environmental Act is still on track. Minister Stientje van Veldhoven (Environment and Housing, D66) recently called on the Senate to agree to prevent "loss of momentum". At a meeting with administrators last week, she said she has every confidence in the 2021 implementation date. Then, according to the minister, everyone is "ready enough".
Link to PDF
Graphic
With the Environmental Act, the government aims to give citizens back control over their own environment - in an accessible manner.
Photos Cees Elzenga/HH, William Hoogteyling/HH, Bert Spiertz/HH
One law to capture all laws
Load Date: November 28, 2019
End of Document, pronunciation=None, extra_data="{'translat...")</t>
  </si>
  <si>
    <t>Op zolder mag je niet slapen - te veel herrie.rtf</t>
  </si>
  <si>
    <t xml:space="preserve">
Op zolder mag je niet slapen - te veel herrie
NRC
11 oktober 2022 dinsdag
1ste Editie
Copyright 2022 Mediahuis NRC B.V. All Rights Reserved
Section: IN HET NIEUWS; Blz. 6
Length: 1294 words
Byline: Karlijn Kuijpers Foto's Walter Herfst
Body
ABSTRACT
Woningbouw
Gemeenten bouwen duizenden woningen op plekken waar landelijke geluidsnormen worden overschreden. Slecht voor de gezondheid, maar de druk om te bouwen is groot.
VOLLEDIGE TEKST:
Een bouwvakker slaat dikke isolatieplaten tegen de gevel van een nieuwbouwwoning in Delft. Bij een woning verderop hijst een kraan dakpanelen op de houten draagbalken. Begin volgend jaar moet hier de Grasbuurt worden opgeleverd, een nieuwbouwwijk met 168 ruime woningen. De huizen zijn ontworpen in jaren twintigstijl, krijgen riante tuinen en een grote zolderverdieping met flinke ramen en een dakkapel. Maar daar, op zolder, mogen de nieuwe bewoners niet slapen. In hun koopaktes staat dat het verboden is die verdieping als slaapkamer te gebruiken.
Dat komt door de A13. Die snelweg loopt op nog geen honderd meter achter de wijk langs. De geluidsoverlast van het langsrazende verkeer op de twee keer driebaansweg is zo erg, dat het de wettelijke normen overschrijdt. De isolatie van het dak is niet goed genoeg om de herrie buiten te houden, en ook is er meer overlast vanwege de hoogte van de verdieping. Terwijl de projectontwikkelaar in een folder schrijft dat het hier straks ,,rustig en groen wonen" is, hoor je in de wijk het voortdurende geronk van motoren.
Gemeenten ontwikkelen duizenden woningen in gebieden waar de landelijke geluidsnormen worden overschreden. De enorme druk om te bouwen - 900.000 huizen tot 2030 - zorgt ervoor dat gemeenten naarstig op zoek moeten naar nieuwe bouwlocaties. Maar geschikte bouwgrond is er amper. Gemeenten wijken vanwege schaarste uit naar oude industrieterreinen of strookjes land naast een snelweg of spoorbaan.
Om dat mogelijk te maken, maken gemeenten juridische bokkensprongen: boekhoudkundig de geluidsoverlast naar beneden redeneren, uitzondering op uitzondering stapelen, een verbod in het koopcontract op zolder te slapen, of ramen die niet open kunnen. De wet biedt die ruimte, maar ,,de grenzen worden opgezocht en opgerekt", zegt Fred Woudenberg, hoofd leefomgeving bij de GGD Amsterdam en voormalig lid van de Gezondheidsraad. Woudenberg is hoofdredacteur van het tijdschrift Geluid,was bestuurslid van de Nederlandse Stichting Geluidshinder, en heeft veertig jaar geluidsbeleid in z'n hoofd zitten.
'Prachtig uitzicht'
Amersfoort is van plan om ruim zeshonderd woningen te bouwen pal naast een NS-werkplaats en -rangeerterrein. In de gemeente Haarlemmermeer komen zeshonderd nieuwe woningen met de herrie van Schiphol en naast een drukke N-weg. ,,Een deel van de appartementen heeft een prachtig uitzicht richting de Polderbaan", schrijft de projectontwikkelaar. Maar de bewoners krijgen het wel te stellen met zo'n 50 decibel van dezelfde Polderbaan en nog eens ruim 60 decibel van de nabijgelegen Rijksweg, blijkt uit het akoestisch onderzoek. Zulke geluidsniveaus vergroten volgens het RIVM en de Wereldgezondheidsorganisatie de kans op ernstige slaapproblemen, stress, hoge bloeddruk en hartziekten.
Aan de Nieuwe Maas in Vlaardingen komt een wijk met ruim zeshonderd woningen pal tegenover industrieterrein Pernis. Op het nu nog braakliggende terrein hoor je het constante gezoem van de industrie die de wijk aan drie zijden omringt. Zeeschepen worden gevuld met olie afkomstig van de Vopak-terminals even verderop. ,,De toekomstige bewoners zullen zich bewust moeten zijn van de beperkingen van het gebied", staat in een folder van de projectontwikkelaar.
Ook Amsterdam is van plan de verantwoordelijkheid voor een gezonde leefomgeving bij toekomstige bewoners neer te leggen. In de nieuwbouwwijk Haven Stad wordt de geluidsoverlast zo hevig dat de gemeente overweegt bewoners in het koopcontract te laten verklaren dat zij bewust kiezen voor een woning met geluidsoverlast.
De gemeenten zeggen dat zij een ,,zorgvuldige belangenafweging" maken, maar dat ze klem zitten omdat de geluidsoverlast op veel plekken te hoog is. Ze proberen de overlast te compenseren door bijvoorbeeld stille binnentuinen of goed isolerende muren te laten aanleggen. De gemeente Amsterdam probeert wegen te verplaatsen om geluidsoverlast terug te dringen, maar heeft daarvoor wel steun van het Rijk nodig, zegt een woordvoerder.
Weinig keuze
In Delft zegt de gemeente ,,geen rol" te spelen in het verbod om op zolder te slapen. ,,Dat is een overeenkomst tussen ontwikkelaar en de toekomstige bewoner." Ruud Kelder, een stedenbouwkundige die sinds 2019 in de Delftse nieuwbouwwijk aan de A13 woont, vindt dat wel erg makkelijk. ,,Je hebt geen keus", zegt hij. ,,Dit is bijna de enige plek in Delft waar je een nieuwbouwhuis kan kopen." Zijn buurvrouw, die met haar twee kinderen buitenspeelt, zegt zelfs te willen verhuizen vanwege de herrie. ,,Ik heb er last van, ik ga niet graag in de tuin zitten. Je gaat er vanuit dat de overheid je wel goed zal beschermen tegen overlast, maar dat is niet zo."
Gezondheid legt het af tegen de hoge druk woningen te bouwen, zegt Fred Woudenberg. ,,Geluid is een van de weinige milieuproblemen die de afgelopen jaren niet minder zijn geworden. In tegenstelling tot luchtvervuiling of stank is geluid met technische maatregelen niet terug te dringen. De druk om nieuwe woningen te bouwen is zo groot, dat veel geluidsexperts bij gemeenten enkel zijn ingehuurd om de grenzen op te zoeken."
De laatste jaren werd dankzij nieuw wetenschappelijk onderzoek duidelijk dat mensen zieker worden van herrie dan eerder gedacht. Geluidsoverlast leidt onder meer tot ernstige slapeloosheid, stress en hartproblemen. De Wereldgezondheidsorganisatie en het RIVM adviseerden in respectievelijk 2018 en 2019 de normen daarom naar beneden bij te stellen.
Geluidsnormen verder omhoog
Maar Nederland doet het tegenovergestelde. In de Omgevingswet, die na uitstel op uitstel op 1 januari 2023 moet worden ingevoerd, gaan de geluidsnormen nog verder omhoog. Vanaf dan mag er op gevels van woningen in de buurt van gemeentelijke wegen maximaal 70 decibel weggeluid te horen zijn. Dat is 17 decibel hoger dan wat de Wereldgezondheidsorganisatie adviseert, en is vergelijkbaar met het geluid van een stofzuiger. Bovendien krijgen gemeenten met de Omgevingswet nog meer ruimte om van milieunormen af te wijken: zij mogen besluiten om gezondheid minder zwaar te laten wegen dan andere belangen, zoals werkgelegenheid.
De GGD's maken zich ernstige zorgen. ,,De regels creëren een bijzondere en ongelijke bescherming van burgers", schrijft koepelorganisatie GGD GHOR in reactie op de nieuwe regels. De GGD's pleiten voor strengere normen, vooral om mensen met een laag inkomen te beschermen. Die hebben weinig keuze waar ze gaan wonen.
Toch kunnen ook de GGD's er niet omheen dat een gezonde leefomgeving steeds meer een eigen verantwoordelijkheid wordt. Op de website van de GGD Amsterdam staat een testje om na te gaan of je geluidgevoelig bent. Mensen die als geluidsgevoelig uit de test komen wordt geadviseerd om niet te gaan wonen in een huis met veel geluidsoverlast.
Fred Woudenberg weet dat dit voor veel mensen geen optie is. Vrije woningkeuze is een illusie. ,,Zelfs al zou je sociale huurwoningen bouwen op de landingsbaan van Schiphol, dan nog gaan er mensen wonen."
Een deel van de huizen heeft een prachtig uitzicht richting de Polderbaan
Tekst van de projectontwikkelaar
Over dit artikel
Voor dit onderzoek zijn nieuwbouwprojecten geïnventariseerd waarbij gemeenten een geluidsbelasting toestaan boven de maximale grenswaarde uit de Wet geluidhinder.
Dertig bestemmingsplannen waarin gemeenten gebruik maken van de Interimwet stad- en milieubenadering, bedoeld om de schaarse ruimte in de stad efficiënter te gebruike, of de Crisis- en herstelwet om hogere geluidsnormen toe te staan, zijn daarvoor op een rij gezet. Gemeenten kunnen deze twee wetten gebruiken om af te wijken van de maximale geluidsgrenzen.
Link naar PDF
Graphic
Woningbouw met veel geluidsoverlast. Linksboven en linksonder: Park Vijfsluizen in Vlaardingen. Rechts: Grasbuurt in Delft.
Load-Date: October 10, 2022
End of Document
</t>
  </si>
  <si>
    <t>Translated(src=nl, dest=en, text=You are not allowed to sleep in the attic - too much noise
NRC
October 11, 2022 Tuesday
1st Edition
Copyright 2022 Mediahuis NRC B.V. All Rights Reserved
Section: IN THE NEWS; Page 6
Length: 1294 words
Byline: Karlijn Kuijpers Photos Walter Herfst
Body
ABSTRACT
Residential construction
Municipalities are building thousands of homes in places where national noise standards are exceeded. Bad for health, but the pressure to build is great.
COMPLETE TEXT:
A construction worker hammers thick insulation boards against the facade of a new-build home in Delft. At a house further away, a crane lifts roof panels onto the wooden beams. The Grasbuurt, a new-build district with 168 spacious homes, should be completed here early next year. The houses are designed in 1920s style, have spacious gardens and a large attic with large windows and a dormer window. But there, in the attic, the new residents are not allowed to sleep. Their purchase deeds state that it is prohibited to use that floor as a bedroom.
This is due to the A13. That highway passes less than a hundred meters behind the neighborhood. The noise pollution from the passing traffic on the twice-three-lane road is so bad that it exceeds legal standards. The insulation of the roof is not good enough to keep the noise out, and there is also more nuisance due to the height of the floor. While the project developer writes in a brochure that it will soon be "quiet and green living", you hear the constant roar of engines in the neighborhood.
Municipalities are developing thousands of homes in areas where national noise standards are exceeded. The enormous pressure to build - 900,000 houses by 2030 - means that municipalities have to urgently look for new building locations. But there is hardly any suitable building land. Due to scarcity, municipalities are moving to old industrial estates or strips of land next to a highway or railway.
To make this possible, municipalities take legal steps: accounting for noise pollution downwards, stacking exceptions upon exceptions, prohibiting sleeping in the attic in the purchase contract, or windows that cannot be opened. The law offers this space, but "the boundaries are being tested and stretched," says Fred Woudenberg, head of the living environment at the GGD Amsterdam and former member of the Health Council. Woudenberg is editor-in-chief of the magazine Geluid, was a board member of the Dutch Sound Pollution Foundation, and has forty years of noise policy stuck in his head.
'Beautiful view'
Amersfoort plans to build more than six hundred homes right next to an NS workshop and shunting yard. Six hundred new homes will be built in the municipality of Haarlemmermeer, with the noise of Schiphol and next to a busy N-road. "Some of the apartments have a beautiful view towards the Polderbaan," writes the project developer. But the residents have to make do with around 50 decibels from the same Polderbaan and another more than 60 decibels from the nearby Rijksweg, it appears. the acoustic research. According to the RIVM and the World Health Organization, such noise levels increase the risk of serious sleep problems, stress, high blood pressure and heart disease.
A district with more than six hundred homes will be built on the Nieuwe Maas in Vlaardingen, directly opposite the Pernis industrial estate. On the currently vacant site you can hear the constant hum of the industry that surrounds the neighborhood on three sides. Seagoing ships are filled with oil from the Vopak terminals nearby. "Future residents will have to be aware of the limitations of the area," says a brochure from the project developer.
Amsterdam also plans to place the responsibility for a healthy living environment on future residents. In the new Haven Stad district, noise pollution is becoming so severe that the municipality is considering having residents declare in the purchase contract that they consciously choose a home with noise pollution.
The municipalities say that they make a "careful weighing of interests", but that they are stuck because the noise pollution is too high in many places. They try to compensate for the nuisance by, for example, having quiet courtyard gardens or well-insulating walls built. The municipality of Amsterdam is trying to move roads to reduce noise pollution, but this does require support from the government, says a spokesperson.
Little choice
In Delft, the municipality says it plays "no role" in the ban on sleeping in the attic. "That is an agreement between the developer and the future resident." Ruud Kelder, an urban planner who has lived in the Delft new-build district on the A13 since 2019, finds this very easy. "You have no choice," he says. "This is almost the only place in Delft where you can buy a new-build house." His neighbor, who plays outside with her two children, even says she wants to move because of the noise. "It bothers me, I don't like to sit in the garden. You assume that the government will protect you well against nuisance, but that is not the case."
Health loses out against the high pressure to build homes, says Fred Woudenberg. “Noise is one of the few environmental problems that has not diminished in recent years. Unlike air pollution or stench, noise cannot be reduced with technical measures. The pressure to build new homes is so great that many noise experts have been hired by municipalities only to push the boundaries."
In recent years, new scientific research has made it clear that noise makes people sicker than previously thought. Noise pollution leads to serious insomnia, stress and heart problems, among other things. The World Health Organization and the RIVM therefore recommended lowering the standards in 2018 and 2019 respectively.
Noise standards continue to rise
But the Netherlands does the opposite. In the Environmental Act, which must be introduced after postponement on January 1, 2023, the noise standards will be increased even further. From then on, a maximum of 70 decibels of road noise may be heard on the facades of homes near municipal roads. That is 17 decibels higher than what the World Health Organization recommends, and is comparable to the sound of a vacuum cleaner. In addition, the Environmental Act gives municipalities even more room to deviate from environmental standards: they may decide to give less weight to health than other interests, such as employment.
The GGDs are seriously concerned. "The rules create special and unequal protection for citizens," writes umbrella organization GGD GHOR in response to the new rules. The GGDs argue for stricter standards, especially to protect people with a low income. They have little choice where they will live .
Yet the GGDs cannot ignore the fact that a healthy living environment is increasingly becoming their own responsibility. There is a test on the GGD Amsterdam website to check whether you are noise sensitive. People who are classified as noise sensitive in the test are advised not to live in a house with a lot of noise pollution.
Fred Woudenberg knows that this is not an option for many people. Free housing choice is an illusion. "Even if you were to build social housing on the Schiphol runway, people would still live there."
Some of the houses have a beautiful view towards the Polderbaan
Text from the project developer
About this article
For this study, new construction projects were inventoried in which municipalities allow noise levels above the maximum limit value under the Noise Abatement Act.
Thirty zoning plans in which municipalities use the Interim City and Environmental Approach Act, intended to use the scarce space in the city more efficiently, or the Crisis and Recovery Act to allow higher noise standards, have been listed for this purpose. Municipalities can use these two laws to deviate from the maximum noise limits.
Link to PDF
Graphic
House construction with a lot of noise pollution. Top left and bottom left: Park Vijfslokken in Vlaardingen. Right: Grasbuurt in Delft.
Load Date: October 10, 2022
End of Document, pronunciation=[[]], extra_data="{'translat...")</t>
  </si>
  <si>
    <t>Op zolder mag je niet slapen, staat in de koopakte _ te veel herrie.rtf</t>
  </si>
  <si>
    <t xml:space="preserve">
Op zolder mag je niet slapen, staat in de koopakte – te veel herrie
NRC.nl
oktober 10, 2022 6:19 PM GMT
Copyright 2022 Mediahuis NRC B.V. Alle rechten voorbehouden
Length: 1387 words
Byline: Karlijn Kuijpers
Highlight: Gemeenten bouwen duizenden woningen op plekken waar landelijke geluidsnormen worden overschreden. Slecht voor de gezondheid, maar de druk om te bouwen is groot.
Body
Het nieuws in het kort
Gemeenten bouwen duizenden woningen in gebieden waar de wettelijke geluidsnormen worden overschreden. Reden is het grote woningtekort, waardoor gemeenten naarstig op zoek zijn naar bouwlocaties.
Gemeenten gebruiken onder meer de ‘interimwet stad en milieubenadering’, bedoeld om de schaarse ruimte in de stad efficiënter te gebruiken. Volgens die wet kunnen gemeenten onbeperkt extra geluidsoverlast toestaan.
Sinds de invoering in 2006 werd de interimwet één of hooguit twee keer per jaar toegepast. Maar in 2021 werd de wet al zes keer gebruikt, voor ruim 5.700 woningen, en dit jaar besloten gemeenten eveneens al voor zes nieuwbouwprojecten van de geluidsnormen te willen afwijken, voor ruim 1.400 woningen.
Een bouwvakker slaat dikke isolatieplaten tegen de gevel van een nieuwbouwwoning in Delft. Bij een woning verderop hijst een kraan dakpanelen op de houten draagbalken. Begin volgend jaar moet hier de Grasbuurt worden opgeleverd, een nieuwbouwwijk met 168 ruime woningen. De huizen zijn ontworpen in jaren twintigstijl, krijgen riante tuinen en een grote zolderverdieping met flinke ramen en een dakkapel. Maar daar, op zolder, mogen de nieuwe bewoners niet slapen. In hun koopaktes staat dat het verboden is die verdieping als slaapkamer te gebruiken.
Dat komt door de A13. Die snelweg loopt op nog geen honderd meter achter de wijk langs. De geluidsoverlast van het langsrazende verkeer op de twee keer driebaansweg is zo erg, dat het de wettelijke normen overschrijdt. De isolatie van het dak is niet goed genoeg om de herrie buiten te houden, en ook is er meer overlast vanwege de hoogte van de verdieping. Terwijl de projectontwikkelaar in een folder schrijft dat het hier straks „rustig en groen wonen” is, hoor je in de wijk het voortdurende geronk van motoren.
Gemeenten ontwikkelen duizenden woningen in gebieden waar de landelijke geluidsnormen worden overschreden. De enorme druk om te bouwen – 900.000 huizen tot 2030 – zorgt ervoor dat gemeenten naarstig op zoek moeten naar nieuwe bouwlocaties. Maar geschikte bouwgrond is er amper. Gemeenten wijken vanwege schaarste uit naar oude industrieterreinen of strookjes land naast een snelweg of spoorbaan.
Om dat mogelijk te maken, maken gemeenten juridische bokkensprongen: boekhoudkundig de geluidsoverlast naar beneden redeneren, uitzondering op uitzondering stapelen, een verbod in het koopcontract op zolder te slapen, of ramen die niet open kunnen. De wet biedt die ruimte, maar „de grenzen worden opgezocht en opgerekt”, zegt Fred Woudenberg, hoofd leefomgeving bij de GGD Amsterdam en voormalig lid van de Gezondheidsraad. Woudenberg is hoofdredacteur van het tijdschrift Geluid, was bestuurslid van de Nederlandse Stichting Geluidshinder, en heeft veertig jaar geluidsbeleid in z’n hoofd zitten.
‘Prachtig uitzicht’
Amersfoort is van plan om ruim zeshonderd woningen te bouwen pal naast een NS-werkplaats en -rangeerterrein. In de gemeente Haarlemmermeer komen zeshonderd nieuwe woningen met de herrie van Schiphol en naast een drukke N-weg. „Een deel van de appartementen heeft een prachtig uitzicht richting de Polderbaan”, schrijft de projectontwikkelaar . Maar de bewoners krijgen het wel te stellen met zo’n 50 decibel van dezelfde Polderbaan en nog eens ruim 60 decibel van de nabijgelegen Rijksweg, blijkt uit het akoestisch onderzoek. Zulke geluidsniveaus vergroten volgens het RIVM en de Wereldgezondheidsorganisatie de kans op ernstige slaapproblemen, stress, hoge bloeddruk en hartziekten.
Lees ook: Zijn er wel een miljoen woningen nodig? Het kan ook minder zijn, of meer
Aan de Nieuwe Maas in Vlaardingen komt een wijk met ruim zeshonderd woningen pal tegenover industrieterrein Pernis. Op het nu nog braakliggende terrein hoor je het constante gezoem van de industrie die de wijk aan drie zijden omringt. Zeeschepen worden gevuld met olie afkomstig van de Vopak-terminals even verderop. „De toekomstige bewoners zullen zich bewust moeten zijn van de beperkingen van het gebied”, staat in een folder van de projectontwikkelaar.
Ook Amsterdam is van plan de verantwoordelijkheid voor een gezonde leefomgeving bij toekomstige bewoners neer te leggen. In de nieuwbouwwijk Haven Stad wordt de geluidsoverlast zo hevig dat de gemeente overweegt bewoners in het koopcontract te laten verklaren dat zij bewust kiezen voor een woning met geluidsoverlast.
De gemeenten zeggen dat zij een „zorgvuldige belangenafweging” maken, maar dat ze klem zitten omdat de geluidsoverlast op veel plekken te hoog is. Ze proberen de overlast te compenseren door bijvoorbeeld stille binnentuinen of goed isolerende muren te laten aanleggen. De gemeente Amsterdam probeert wegen te verplaatsen om geluidsoverlast terug te dringen, maar heeft daarvoor wel steun van het Rijk nodig, zegt een woordvoerder.
Weinig keuze
In Delft zegt de gemeente „geen rol” te spelen in het verbod om op zolder te slapen. „Dat is een overeenkomst tussen ontwikkelaar en de toekomstige bewoner.” Ruud Kelder, een stedenbouwkundige die sinds 2019 in de Delftse nieuwbouwwijk aan de A13 woont, vindt dat wel erg makkelijk. „Je hebt geen keus”, zegt hij. „Dit is bijna de enige plek in Delft waar je een nieuwbouwhuis kan kopen.” Zijn buurvrouw, die met haar twee kinderen buitenspeelt, zegt zelfs te willen verhuizen vanwege de herrie. „Ik heb er last van, ik ga niet graag in de tuin zitten. Je gaat er vanuit dat de overheid je wel goed zal beschermen tegen overlast, maar dat is niet zo.”
Gezondheid legt het af tegen de hoge druk woningen te bouwen, zegt Fred Woudenberg. „Geluid is een van de weinige milieuproblemen die de afgelopen jaren niet minder zijn geworden. In tegenstelling tot luchtvervuiling of stank is geluid met technische maatregelen niet terug te dringen. De druk om nieuwe woningen te bouwen is zo groot, dat veel geluidsexperts bij gemeenten enkel zijn ingehuurd om de grenzen op te zoeken.”
De laatste jaren werd dankzij nieuw wetenschappelijk onderzoek duidelijk dat mensen zieker worden van herrie dan eerder gedacht. Geluidsoverlast leidt onder meer tot ernstige slapeloosheid, stress en hartproblemen. De Wereldgezondheidsorganisatie en het RIVM adviseerden in respectievelijk 2018 en 2019 de normen daarom naar beneden bij te stellen.
Geluidsnormen verder omhoog
Maar Nederland doet het tegenovergestelde. In de Omgevingswet, die na uitstel op uitstel op 1 januari 2023 moet worden ingevoerd, gaan de geluidsnormen nog verder omhoog. Vanaf dan mag er op gevels van woningen in de buurt van gemeentelijke wegen maximaal 70 decibel weggeluid te horen zijn. Dat is 17 decibel hoger dan wat de Wereldgezondheidsorganisatie adviseert, en is vergelijkbaar met het geluid van een stofzuiger. Bovendien krijgen gemeenten met de Omgevingswet nog meer ruimte om van milieunormen af te wijken: zij mogen besluiten om gezondheid minder zwaar te laten wegen dan andere belangen, zoals werkgelegenheid.
Lees ook: Omgevingswet: ‘bureaucratisch wonder’ zwaar onder vuur
De GGD’s maken zich ernstige zorgen. „De regels creëren een bijzondere en ongelijke bescherming van burgers”, schrijft koepelorganisatie GGD GHOR in reactie op de nieuwe regels. De GGD’s pleiten voor strengere normen, vooral om mensen met een laag inkomen te beschermen. Die hebben weinig keuze waar ze gaan wonen.
Toch kunnen ook de GGD’s er niet omheen dat een gezonde leefomgeving steeds meer een eigen verantwoordelijkheid wordt. Op de website van de GGD Amsterdam staat een testje om na te gaan of je geluidgevoelig bent. Mensen die als geluidsgevoelig uit de test komen wordt geadviseerd om niet te gaan wonen in een huis met veel geluidsoverlast.
Fred Woudenberg weet dat dit voor veel mensen geen optie is. Vrije woningkeuze is een illusie. „Zelfs al zou je sociale huurwoningen bouwen op de landingsbaan van Schiphol, dan nog gaan er mensen wonen.”
Over dit artikel
 Voor dit onderzoek zijn nieuwbouwprojecten geïnventariseerd waarbij gemeenten een geluidsbelasting toestaan boven de maximale grenswaarde uit de Wet geluidhinder. 
Dertig bestemmingsplannen waarin gemeenten gebruik maken van de Interimwet stad- en milieubenadering, bedoeld om de schaarse ruimte in de stad efficiënter te gebruike, of de Crisis- en herstelwet om hogere geluidsnormen toe te staan, zijn daarvoor op een rij gezet. Gemeenten kunnen deze twee wetten gebruiken om af te wijken van de maximale geluidsgrenzen.
Load-Date: October 11, 2022
End of Document
</t>
  </si>
  <si>
    <t>Translated(src=nl, dest=en, text=You are not allowed to sleep in the attic, it says in the contract of sale - too much noise
NRC.nl
October 10, 2022 6:19 PM GMT
Copyright 2022 Mediahuis NRC B.V. All rights reserved
Length: 1387 words
Byline: Karlijn Kuijpers
Highlight: Municipalities are building thousands of homes in places where national noise standards are exceeded. Bad for health, but the pressure to build is great.
Body
The news in short
Municipalities are building thousands of homes in areas where legal noise standards are exceeded. The reason is the large housing shortage, which means that municipalities are eagerly looking for construction locations.
Municipalities use, among other things, the 'interim city and environmental approach law', intended to use the scarce space in the city more efficiently. According to this law, municipalities can allow unlimited additional noise pollution.
Since its introduction in 2006, the interim law has been applied once or at most twice a year. But in 2021, the law was already used six times, for more than 5,700 homes, and this year municipalities also decided to deviate from the noise standards for six new construction projects, for more than 1,400 homes.
A construction worker hammers thick insulation boards against the facade of a new-build home in Delft. At a house further away, a crane lifts roof panels onto the wooden beams. The Grasbuurt, a new-build district with 168 spacious homes, should be completed here early next year. The houses are designed in 1920s style, have spacious gardens and a large attic with large windows and a dormer window. But there, in the attic, the new residents are not allowed to sleep. Their purchase deeds state that it is prohibited to use that floor as a bedroom.
This is due to the A13. That highway passes less than a hundred meters behind the neighborhood. The noise pollution from the passing traffic on the twice-three-lane road is so bad that it exceeds legal standards. The insulation of the roof is not good enough to keep the noise out, and there is also more nuisance due to the height of the floor. While the project developer writes in a brochure that it will soon be "quiet and green living", you hear the constant roar of engines in the neighborhood.
Municipalities are developing thousands of homes in areas where national noise standards are exceeded. The enormous pressure to build – 900,000 houses by 2030 – means that municipalities have to urgently look for new building locations. But there is hardly any suitable building land. Due to scarcity, municipalities are moving to old industrial estates or strips of land next to a highway or railway.
To make this possible, municipalities take legal steps: accounting for noise pollution downwards, stacking exceptions upon exceptions, prohibiting sleeping in the attic in the purchase contract, or windows that cannot be opened. The law offers this space, but "the boundaries are being tested and stretched," says Fred Woudenberg, head of the living environment at the GGD Amsterdam and former member of the Health Council. Woudenberg is editor-in-chief of the magazine Geluid, was a board member of the Dutch Noise Pollution Foundation, and has forty years of noise policy in his head.
'Beautiful view'
Amersfoort plans to build more than six hundred homes right next to an NS workshop and shunting yard. Six hundred new homes will be built in the municipality of Haarlemmermeer, with the noise of Schiphol and next to a busy N-road. “Some of the apartments have a beautiful view towards the Polderbaan,” writes the project developer. But the residents have to make do with around 50 decibels from the same Polderbaan and another more than 60 decibels from the nearby Rijksweg, the acoustic research shows. According to the RIVM and the World Health Organization, such noise levels increase the risk of serious sleep problems, stress, high blood pressure and heart disease.
Also read: Are a million homes needed? It could also be less or more
A district with more than six hundred homes will be built on the Nieuwe Maas in Vlaardingen, directly opposite the Pernis industrial estate. On the currently vacant site you can hear the constant hum of the industry that surrounds the neighborhood on three sides. Seagoing ships are filled with oil from the Vopak terminals nearby. “Future residents will have to be aware of the limitations of the area,” says a brochure from the project developer.
Amsterdam also plans to place the responsibility for a healthy living environment on future residents. In the new Haven Stad district, noise pollution is becoming so severe that the municipality is considering having residents declare in the purchase contract that they consciously choose a home with noise pollution.
The municipalities say that they make a "careful weighing of interests", but that they are stuck because the noise pollution is too high in many places. They try to compensate for the nuisance by, for example, having quiet courtyard gardens or well-insulating walls constructed. The municipality of Amsterdam is trying to move roads to reduce noise pollution, but does need support from the government, says a spokesperson.
Little choice
In Delft, the municipality says it plays "no role" in the ban on sleeping in the attic. “That is an agreement between the developer and the future resident.” Ruud Kelder, an urban planner who has lived in the Delft new-build district on the A13 since 2019, finds this very easy. “You have no choice,” he says. “This is almost the only place in Delft where you can buy a new-build house.” His neighbor, who plays outside with her two children, even says she wants to move because of the noise. “It bothers me, I don't like to sit in the garden. You assume that the government will protect you well against nuisance, but that is not the case.”
Health loses out against the high pressure to build homes, says Fred Woudenberg. “Noise is one of the few environmental problems that has not diminished in recent years. Unlike air pollution or stench, noise cannot be reduced with technical measures. The pressure to build new homes is so great that many noise experts have been hired by municipalities only to push the boundaries.”
In recent years, new scientific research has made it clear that noise makes people sicker than previously thought. Noise pollution leads to serious insomnia, stress and heart problems, among other things. The World Health Organization and the RIVM therefore recommended lowering the standards in 2018 and 2019 respectively.
Noise standards continue to rise
But the Netherlands does the opposite. In the Environmental Act, which must be introduced after postponement on January 1, 2023, the noise standards will be increased even further. From then on, a maximum of 70 decibels of road noise may be heard on the facades of homes near municipal roads. That is 17 decibels higher than what the World Health Organization recommends, and is comparable to the sound of a vacuum cleaner. In addition, the Environmental Act gives municipalities even more room to deviate from environmental standards: they may decide to give less weight to health than other interests, such as employment.
Also read: Environmental law: 'bureaucratic miracle' under heavy fire
The GGDs are seriously concerned. “The rules create special and unequal protection of citizens,” writes umbrella organization GGD GHOR in response to the new rules. The GGDs argue for stricter standards, especially to protect people with low incomes. They have little choice about where they will live.
Yet the GGDs cannot ignore the fact that a healthy living environment is increasingly becoming their own responsibility. There is a test on the GGD Amsterdam website to check whether you are noise sensitive. People who are classified as noise sensitive in the test are advised not to live in a house with a lot of noise pollution.
Fred Woudenberg knows that this is not an option for many people. Free housing choice is an illusion. “Even if you were to build social housing on the Schiphol runway, people would still live there.”
About this article
 For this study, new construction projects were inventoried in which municipalities allow noise levels above the maximum limit value under the Noise Abatement Act.
Thirty zoning plans in which municipalities use the Interim City and Environmental Approach Act, intended to use the scarce space in the city more efficiently, or the Crisis and Recovery Act to allow higher noise standards, have been listed for this purpose. Municipalities can use these two laws to deviate from the maximum noise limits.
Load Date: October 11, 2022
End of Document, pronunciation=[[]], extra_data="{'translat...")</t>
  </si>
  <si>
    <t>Opinie_ door het invoeren van __n milieuwet zullen waarden als natuur en biodiversiteit als eerste s.rtf</t>
  </si>
  <si>
    <t xml:space="preserve">
Opinie: door het invoeren van één milieuwet zullen waarden als natuur en biodiversiteit als eerste sneuvelenrr
De Volkskrant.nl
3 december 2020 donderdag 03:59 PM GMT
Copyright 2020 DPG Media B.V. All Rights Reserved
Length: 1090 words
Byline: Fred Kistenkas
Body
  Het oogt fantastisch, één milieuwet die straks alle andere wetten en wetjes vervangt. Maar in Nieuw-Zeeland, die zo’n wet heeft, trekken ze zich de haren uit het hoofd: duurzamer werd het niet, betoogt Fred Kistenkas.
Nog een jaar en dan moet in Nederland de Omgevingswet in werking treden. Het is een wet die tientallen aparte milieuwetten samenvoegt in één wet en dat zou volgens het ministerie alles eenvoudiger en beter maken. Dat laatste wordt nu in toenemende mate betwist, zeker ook in kringen van milieujuristen maar veel verder dan wat gemor in de trant van ‘managersjargon’ of ‘reclamepraat’ komt men doorgaans niet. Je weet het natuurlijk ook nog niet zeker, hoe zo’n integrale wet gaat uitpakken, want hij geldt ook nog niet. Bovendien leek het dat geen land ter wereld ervaring had met zo’n integrale megawet die alle sectorale  milieuregels samenbrengt.
Maar per toeval kwam ik erachter dat ver weg een ander westers land al ruim 25 jaar ervaring heeft met zo’n megawet: de Nieuw-Zeelandse Omgevingswet. Deze zomer is die wet door een officiële staatscommissie geëvalueerd en de kritiek was niet mals. Men adviseert de wet weer in te trekken en gewoon weer met verschillende sectorale milieuwetjes te gaan werken net als de rest van de wereld doet. Is beter voor het milieu en geeft zwakke waarden zoals biodiversiteit en waterkwaliteit weer een eigen wet met eigenstandige ecologische minimumwaarden.
Wat ons te wachten staat
Het was in wezen dus een mislukt experiment, waarvan men zich in retrospectief afvraagt waarom dit ruim twee decennia heeft voortgeduurd. In de media werd de wet al als Nieuw-Zeelands ‘worst piece of legislation’ beschouwd. Niemand hoorde ik daarover in Nederland; ik denk omdat er aan Nederlandse universiteiten ook geen rechtsvergelijkend onderzoek naar een klein land aan de andere kant van de wereld wordt gedaan. Dat is jammer, want deze rechtskritiek vanuit de praktijk geeft een aardig beeld wat ons ook te wachten staat.
Drie kritiekpunten uit het staatsrapport zijn volgens mij ook nuttig voor ons. In de eerste plaats wil Nieuw-Zeeland gewoon weer een Wet ruimtelijke ordening, een Wet natuurbescherming en andere sectorale milieuwetten terug. Precies zoals we nu nog in Nederland hebben. Waarom? Omdat sectorale toetsing aan harde milieunormen beter is dan een integrale afweging suggereren waarbij het gevaar bestaat dat je zwakke waarden als biodiversiteit, lucht- of waterkwaliteit gaat uitruilen of minder belangrijk gaat vinden omdat ze op korte termijn toch niets of althans minder opleveren dan domweg kaalkap en volbouwen.
Het tweede kritiekpunt lijkt wel expliciet aan Nederland gericht te zijn: minder gemeentelijke decentralisatie graag, doe alsjeblieft weer meer rijks­regie. Dat laatste roept trouwens ook onze eigen Nationale Omgevingsvisie (NOVI) van een paar maanden geleden, maar wat doet onze Omgevingswet? Precies het omgekeerde: gemeenten zijn juist bevoegd. Dat decentralisme uit een op zijn einde gerakend neoliberaal tijdperk van ‘wethoudersplanologie’ heeft geleid tot allemaal bouwplannetjes die het grotere geheel uit het oog verloren. Milieu, en dan met name natuur, sneuvelt dan als eerste en de Nieuw-Zeelandse evaluatiecommissie bepleit daarom weer een ‘greater use of mandatory national direction by the Minister for the Environment to guide planning at local government level’.
In simpel Nederlands: stel weer een ministerie van VROM in, geef de minister weer de aloude bevoegdheid van een Planologische Kernbeslissing (PKB), onderwerp gemeentelijke bouwplannetjes weer aan preventief hoger toezicht en schaal milieu en ruimtelijke ordening op naar een hoger niveau.
Vrolijke toestemming
Exit wethoudersplanologie dus, het milieurecht is ook veel te complex voor de kleine schaal van een doorsneegemeente. Meer rijk en meer regio, lezen we inmiddels ook in een beleidsnota als de recente Nationale Omgevingsvisie: dat maakt de komende Omgevingswet met juist de gemeente als het primaire bevoegde gezag dus al achterhaald voordat hij in werking treedt.
Waarom kent in Nederland niemand deze Nieuw-Zeelandse wetsevaluatie? Geen idee, maar we horen hier juist altijd dat we vertrouwen moeten hebben in de gemeente als mede-overheid en dus zal het wel niet goed uitkomen als dan nu in een evaluatie naar voren komt dat je beter wantrouwen kunt hebben in de gemeente als lagere overheid.
Maar ik denk dat die Nieuw-Zeelandse commissie wel eens gelijk kan hebben. Bij mij om de hoek verleende de gemeente Zeist vrolijk toestemming aan zichzelf om een paar duizend bomen te kappen voor een bouwplannetje in het Zeisterbos. En de KNVB staat nu ook op de stoep om een paar honderd meter verderop nog eens 5 hectare bos te kappen voor meer sportvelden, parkeerplaatsen en accommodaties. Komt die toestemming ook zo makkelijk als de gemeente wat meer de hete planologische adem van de hogere overheden voelt?
Een derde punt uit de Nieuw-Zeelandse evaluatie geeft ook al aan dat onze Omgevingswet oude wijn in oude zakken is. Op een punt is de Nieuw-Zeelandse staatscommissie juist lovend, en dat is dat in hun wetssystematiek ‘duurzaamheid’ het leidend rechtsbeginsel is. Alle overige normen zijn daaraan ondergeschikt. Die opbouw was en is vernieuwend en zou ook de huidige transities verder helpen en moet dus gehandhaafd blijven.
De wet is opgebouwd als een piramide, met het allesoverheersende rechtsbeginsel van duurzame gebiedsontwikkeling aan top. Dat maakt actuele koppeling met de duurzaamste oplossing veel gemakkelijker: de wet loopt dan nooit achter. En juist dit ene echt positieve punt ontbreekt in onze Omgevingswet, want die kent dat dominante rechtsbeginsel van duurzaamheid niet.
Zachte waarden, harde toets
Ik denk dat ze in Nieuw-Zeeland op basis van 25 jaar ervaring het volgende zouden zeggen van onze Omgevingswet: ‘Ja, kennen we, hebben we hier al uitgeprobeerd, voegt sectorale milieuwetten
samen, gooit er een nietje doorheen, hoopt dat overheden dan integraler gaan werken, want alles in een integrale wet, en geeft dan domweg weer de gemeente de centrale bevoegdheid voor toch al complexe beleidsvelden in transitie als ruimtelijke ordening en milieu.
Bij integrale afweging sneuvelen zachte waarden als natuur, biodiversiteit, waterkwaliteit en luchtkwaliteit het eerst. Geef die zachte waarden dus een harde sectorale toets. Is zo’n Omgevingswet nu echt goede rechtsinnovatie? Nee. Zeker niet zonder dat rechtsbeginsel van duurzaamheid. Zo niet invoeren dus. Leidt straks tot krantenkoppen als ‘Worst legislation ever’.
Fred Kistenkas
Aangehaalde rapport: 
Load-Date: December 3, 2020
End of Document
</t>
  </si>
  <si>
    <t>Translated(src=nl, dest=en, text=Opinion: by introducing one environmental law, values ​​such as nature and biodiversity will be the first to die
De Volkskrant.nl
December 3, 2020 Thursday 03:59 PM GMT
Copyright 2020 DPG Media B.V. All Rights Reserved
Length: 1090 words
Byline: Fred Kistenkas
Body
  It looks fantastic, one environmental law that will soon replace all other laws and regulations. But in New Zealand, which has such a law, they are pulling their hair out: it has not become more sustainable, argues Fred Kistenkas.
Another year and then the Environmental Act must come into effect in the Netherlands. It is a law that combines dozens of separate environmental laws into one law and, according to the ministry, that would make everything simpler and better. The latter is now increasingly disputed, certainly also in the circles of environmental lawyers, but people usually do not get much further than some grumbling along the lines of 'managerial jargon' or 'advertising talk'. Of course, you are not yet sure how such an integral law will work out, because it does not yet apply. Moreover, it seemed that no country in the world had experience with such an integral mega law that brings together all sectoral environmental regulations.
But by chance I discovered that far away another Western country has more than 25 years of experience with such a mega law: the New Zealand Environmental Act. This summer, that law was evaluated by an official state committee and the criticism was harsh. It is recommended to repeal the law and simply start working with various sectoral environmental laws again, just like the rest of the world does. Is better for the environment and gives weak values ​​such as biodiversity and water quality its own law with independent ecological minimum values.
What awaits us
So it was essentially a failed experiment, and in retrospect one wonders why it continued for more than two decades. The media already regarded the law as New Zealand's 'worst piece of legislation'. I didn't hear anyone about that in the Netherlands; I think because Dutch universities do not conduct comparative law research into a small country on the other side of the world. That is a shame, because this legal criticism from practice gives a good idea of ​​what awaits us.
I think three points of criticism from the state report are also useful to us. First of all, New Zealand simply wants back a Spatial Planning Act, a Nature Conservation Act and other sectoral environmental laws. Exactly as we still have in the Netherlands. Why? Because sectoral assessment against hard environmental standards is better than suggesting an integrated assessment where there is a risk that you will exchange weak values ​​such as biodiversity, air or water quality or consider them less important because in the short term they will yield nothing or at least less than simply clear-cutting and build up.
The second point of criticism seems to be explicitly addressed to the Netherlands: less municipal decentralization please, please have more government direction again. The latter is also reflected in our own National Environmental Vision (NOVI) from a few months ago, but what does our Environmental Act do? Exactly the opposite: municipalities are competent. That decentralism from a neoliberal era of 'council planning' that is coming to an end has led to all kinds of building plans that lost sight of the bigger picture. The environment, and nature in particular, is the first to die and the New Zealand evaluation committee therefore again advocates a 'greater use of mandatory national direction by the Minister for the Environment to guide planning at local government level'.
In simple Dutch: establish a Ministry of Housing, Spatial Planning and the Environment again, give the minister the age-old authority of a Planning Key Decision (PKB) again, subject municipal building plans to preventive higher supervision and scale up environmental and spatial planning to a higher level.
Cheerful consent
Exit aldermanic planning, environmental law is also far too complex for the small scale of an average municipality. More rich and more regional, we now also read in a policy memorandum such as the recent National Environmental Vision: this makes the upcoming Environmental Act, with the municipality as the primary competent authority, outdated before it comes into effect.
Why does no one in the Netherlands know about this New Zealand law evaluation? No idea, but we always hear here that we must have confidence in the municipality as a fellow government, so it will not be good if an evaluation now shows that it is better to have distrust in the municipality as a lower government .
But I think the New Zealand committee may be right. Around the corner from me, the municipality of Zeist cheerfully granted itself permission to cut down a few thousand trees for a construction plan in the Zeisterbos. And the KNVB is now also ready to cut down another 5 hectares of forest a few hundred meters further for more sports fields, parking spaces and accommodations. Does that permission also come so easily if the municipality feels more the hot planning breath of the higher authorities?
A third point from the New Zealand evaluation also indicates that our Environmental Act is old wine in old bottles. The New Zealand State Commission is positive on one point, and that is that 'sustainability' is the leading legal principle in their legal system. All other standards are subordinate to this. This structure was and is innovative and would also help the current transitions and must therefore be maintained.
The law is structured as a pyramid, with the overriding legal principle of sustainable area development at the top. This makes current linking with the most sustainable solution much easier: the law will then never lag behind. And it is precisely this one really positive point that is missing from our Environmental Act, because it does not have that dominant legal principle of sustainability.
Soft values, hard test
I think that in New Zealand, based on 25 years of experience, they would say the following about our Environmental Act: 'Yes, we know it, we have already tried it here, it adds sectoral environmental laws
together, throws a staple through it, hopes that governments will then work more integrated, because everything is included in an integrated law, and then simply gives the municipality central authority for already complex policy fields in transition such as spatial planning and the environment.
In integrated considerations, soft values ​​such as nature, biodiversity, water quality and air quality are the first to be lost. So give those soft values ​​a hard sectoral test. Is such an Environmental Act really good legal innovation? No. Certainly not without that legal principle of sustainability. So don't enter it like that. This will soon lead to headlines such as 'Worst legislation ever'.
Fred Kistenkas
Cited report:
Load Date: December 3, 2020
End of Document, pronunciation=[[]], extra_data="{'translat...")</t>
  </si>
  <si>
    <t>Opinie_ Grondwet moet weer bij de tijd gebracht worden, als fundament voor goed bestuur.rtf</t>
  </si>
  <si>
    <t xml:space="preserve">
Opinie: Grondwet moet weer bij de tijd gebracht worden, als fundament voor goed bestuur
De Volkskrant.nl
15 april 2023 zaterdag 09:32 PM GMT
Copyright 2023 DPG Media B.V. All Rights Reserved
Length: 9644 words
Byline: Pieter Omtzigt
Body
 De grondwet en staatkundige ordening uit 1848 van Thorbecke zijn prachtig, maar het stelsel kraakt. Tijd om meer openheid en controle aan te brengen en zo de democratie te herstellen, betoogt Tweede Kamerlid Pieter Omtzigt in zijn Thorbeckelezing.
Dames en heren, in Nederland heeft het iets vreemds om een grote spreekbeurt buiten de Randstad te houden. Politiek dat is ‘Den Haag’, letterlijk en figuurlijk. En die politiek bemoeit zich ook verrassend weinig met de buitengewesten, de wingewesten, de regio of hoe er ook over het deel buiten de Randstad gedacht wordt. Toch kwam in 1848 de oplossing van een urgent politiek probleem niet uit Den Haag, maar van Thorbecke, geboren, opgegroeid en nog steeds geëerd in deze mooie Hanzestad Zwolle.
Ik neem u even mee naar de jaren voor 1848: uit de geschiedenisboekjes kent u waarschijnlijk de Ierse hongersnood. Aardappelen waren het belangrijkste voedsel. Door de aardappelziekte daalden de opbrengsten dramatisch en stierf een miljoen Ieren tussen 1845 en 1850. Verder kwam een massale emigratie op gang – nog eens een miljoen mensen vertrok, vooral naar de VS, op zeer gammele boten.
OVER DE AUTEUR
Pieter Omtzigt is lid van de Tweede Kamer namens de Groep Omtzigt. Dit is de volledige tekst van zijn Thorbeckelezing, die hij vrijdag 14 april heeft gehouden in Zwolle. Zie hier voor de ingekorte versie.
Dit is een ingezonden bijdrage, die niet noodzakelijkerwijs het standpunt van de Volkskrant reflecteert. Lees hier meer over ons beleid aangaande opiniestukken.
Zo ernstig als in Ierland, was de situatie in Nederland en de rest van Europa niet. Maar ook hier waren de voedselopbrengsten laag en niet alleen door de aardappelziekte. Er braken voedselrellen uit. In Leiden, Den Haag, Haarlem en Delft. Maar de heftigste rellen vonden plaats in het zwaar getroffen Groningen. Door de aardappelziekte maar ook andere oorzaken, schoten de voedselprijzen en de armoede omhoog. In juni 1847 openden de militairen het vuur op een woedende menigte, waardoor vier mensen stierven. De plunderingen gingen daarna verder en daarbij vielen nog een keer zes doden.
Honger en ziektes plaagden Nederland en Europa (los van de eerdergenoemde Ierse hongersnood): de sterfte was fors hoger dan in de jaren ervoor en erna: tienduizenden mensen stierven en dit was de laatste periode in Nederland dat er in een jaar meer mensen overleden dan geboren werden. Velen stierven aan ziektes als cholera.
Aardappeloproer
Ook in Vlaanderen was er hongersnood en in 1847 was er in Berlijn een aardappeloproer van drie dagen. In alle landen stegen voedselprijzen van een aantal basisproducten, zoals aardappelen, tarwe en rogge, met 100- tot 300 procent, stijgingen die leidden tot grote nood onder de bevolking. De sociale onrust was niet de directe aanleiding voor de revoluties, dat waren de eisen voor beter bestuur, burgerrechten en vrijheden.
De krantenlezer van 1848 zag aan het begin van dat jaar overal die revoluties uitbreken: in Frankrijk trad de koning in februari af en de republiek werd uitgeroepen. In de Duitse staten, de Habsburgse staten en in de Italiaanse landen, die zuchtten onder buitenlandse bezettingen, braken revoluties uit. Die leidden her en der tot liberale grondwetten, opheffing van censuur en andere vooruitgang.
Die krantenlezer kon nog niet weten dat die revoluties allemaal een paar maanden of een paar jaar later zouden mislukken. Frankrijk werd in 1852 weer een monarchie, met een Bonaparte, familie van Napoleon, op de troon. De liberale grondwetten, de grondwettelijke vergaderingen en beloofde hervormingen werden teruggedraaid in heel Europa, soms zonder en soms met geweld. Rond 1870 zou een nieuwe ronde met nieuwe kansen voor hervormingen wél slagen in veel van de genoemde landen: Duitsland en Italië zouden eenheidsstaten worden, Frankrijk zou definitief een republiek worden.
In Nederland vond in 1848 geen grote fysieke revolutie plaats met groot oproer en doden, maar slaagde de revolutie wel. Dat is voor een groot deel te danken aan de Negenmannen onder leiding van Thorbecke, die al veel denkwerk en voorstellen hadden gedaan in de jaren daarvoor. Deze negen leden van de Tweede Kamer hadden in 1844 een totaal kansloos voorstel ingediend voor een volledige herziening van de grondwet. Het werd niet eens behandeld door de Tweede Kamer. Thorbecke, toen hoogleraar in Leiden, had in 1839/1840 al een proeve voor een grondwet geschreven en zijn hand is als eerste ondertekenaar duidelijk herkenbaar.
En toen was het 1848 en was de nood aan de man: Koning Willem II zag de revoluties, zag de opstanden, zag het aftreden van de Franse Koning. Als held van het slagveld in Quattre-Bras en Waterloo, waar Napoleon definitief verslagen werd in 1815, voelde hij dat hij tijdig moest bewegen. Op 17 maart benoemde hij een grondwetscommissie met vijf heren: Thorbecke was de voorzitter. De leden waren Donker Curtius, Luzac, Storm en De Kempernaer. Behalve Donker Curtius behoorden zij allen tot de Negenmannen. De koning benoemde ook nieuwe ministers: Donker Curtius werd per 19 maart de tijdelijke minister van Justitie. Ook Luzac en De Kempernaer traden toe tot het kabinet.
Na minder dan een maand, op 11 april 1848, leverde de commissie een volledig ontwerp van grondwetsherziening op. Dit ontwerp werd de basis voor de wetsontwerpen die de regering indiende en die minister Donker Curtius behendig door de Kamers loodste. Naast Thorbecke dient Donker Curtius zeker beschouwd te worden als Fouding Father van de grondwet. Op 3 november 1848 had Nederland een nieuwe grondwet met een nieuw parlementair en constitutioneel bestel.
De eerste les die we hier zien, is dat iemand bijna 20 jaar lang over een probleem had nagedacht en een doorwrocht voorstel had geschreven, waarvan hij vooral wist dat het buitengewoon noodzakelijk was. In het begin was het voorstel buitengewoon kansloos in het parlement: maar het uitgangspunt was hier niet ‘onmiddellijke haalbaarheid’ of ‘direct draagvlak’. Zijn uitgangspunt was: de grondwet moet bij de tijd worden gebracht.
De grondwet was dus niet een compromis dat ergens na middernacht gesloten wordt in het Catshuis en binnen no time uit elkaar valt, maar een gedegen en doorwrocht stuk, waar in bepaalde kringen van de samenleving een levendige discussie over gevoerd was. Het is precies het tegenovergestelde van de huidige politiek: een intern consistent stuk, dat na debatten in Nederland, op het juiste moment klaarlag en ingevoerd werd.
Revolutionaire tendensen
De ordening van Thorbecke heeft Nederland veel gebracht. In de eerste plaats omdat het revolutionaire tendensen de wind uit de zeilen nam. De doorwrochte kwaliteit van zijn voorbereidende werk, heeft ervoor gezorgd dat zijn staatsrechtelijke ordening 175 jaar later nog steeds staat als een huis. Toch zijn er verschillende punten waar het stelsel kraakt. Interessant genoeg zijn dit soms zelfs punten waar Thorbecke in de 19e eeuw al over nagedacht had en voorstellen voor gedaan had, die toen verworpen werden.
Over die punten waar het kraakt, daarover wil ik vandaag met u de discussie starten. Want de grondwet en de ordening die daarbij hoort, zijn prachtig, maar ze worden ernstig uitgehold als besluiten niet meer volgens de wetten en de grondwet genomen worden. Ook grondwettelijke rechten worden in Nederland soms erg gemakkelijk opzijgeschoven.
1. Het eerste probleem is dat de huidige manier van besluiten nemen in de Nederlandse grondwet ernstig afwijkt van de bedoelde ordening: besluiten worden in het Catshuis genomen, aan klimaattafels of met lobbyisten, maar niet in de Trêveszaal en het parlement. Hiermee dreigt de parlementaire controle op de besluitvorming naar de achtergrond te verdwijnen. Zonder transparantie en op de verkeerde plekken hebben niet de gekozen volksvertegenwoordigers het laatste woord, maar een minister, of erger nog een lobbyist.
2. Het tweede probleem is het uithollen van het budgetrecht, door van alles een ‘noodgeval’ te maken.
3. Het derde punt dat ik vanavond wil behandelen is de problematische gewoonte van de regering om wetten slechts gedeeltelijk of helemaal niet in werking te laten treden.
4. Het vierde probleem heeft te maken met gebrekkige informatievoorziening aan de Kamer en aan de samenleving.
5. Het vijfde probleem is dat je niet naar een rechter kunt stappen in Nederland als wetten in strijd zijn met de Nederlandse Grondwet: er is dus via nationaal recht geen effectieve bescherming van grondrechten.
De regering kan ongestraft de parlementaire controle omzeilen en besluiten elders nemen: hier zit een grote weeffout in het systeem. Hier zit de kern van ‘slecht bestuur’: het land kan bestuurd worden door regenten, die bijzonder slechte besluiten kunnen uitvoeren zonder al te veel weerstand. En het bijzondere is: Thorbecke voorzag 175 jaar geleden al een fors deel van deze problemen, maar juist dat deel van zijn voorstellen werd niet uitgevoerd.
Er zijn nog andere problemen die ik vanavond even aanstip, maar die ik op een later tijdstip uitgebreider wil behandelen als deel van mijn analyse over wat er fundamenteel mis is. Een van die problemen is de plek van het Europees Recht. Wetgeving uit de Europese Unie, richtlijnen en verordeningen, heeft directe werking in Nederland en de aanname daarvan gaat feitelijk buiten de hele grondwettelijke ordening om. Wetgeving die in Brussel wordt vastgesteld, heeft een enorme impact op Nederland, zonder enige effectieve democratische controle uit Nederland.
Het andere probleem dat ik op een later moment nader zal uitwerken, zijn de technologische ontwikkelingen die nu al tot een forse verschuiving tussen bestuurders en burgers geleid hebben en deze disbalans zal alleen maar verder toenemen. Die technologie maakt het namelijk mogelijk om burgers heel precies te controleren.
De essentie van een democratie is dat burgers en journalisten de totstandkoming van besluiten van bestuurders kunnen controleren. Op basis daarvan kunnen zij bij verkiezingen stemmen. Maar in de praktijk kunnen burgers het bestuur nauwelijks controleren. Omgekeerd kan het wel: steeds meer controleert de staat de burger. Dat leidt tot grote ongelukken, zoals bij het toeslagenschandaal. Maar het legt ook de infrastructuur klaar waarmee een regering of een staat de bevolking kan controleren, commanderen en onderdrukken. In dit geval kan dat zowel de nationale staat zijn als ook een andere staat of een niet-statelijke entiteit.
Het goede nieuws is dat we deze problemen niet lijdzaam hoeven te ondergaan. Voor alle drie de ontwikkelingen zijn ook oplossingen beschikbaar, ook al zijn daar: forse staatsrechtelijke hervormingen voor nodig. Misschien denkt u bij die oplossingen dat zij volstrekt kansloos zijn. Misschien zijn ze dat nu, maar daarmee zijn ze niet minder noodzakelijk. Het is belangrijk dat we dit principiële debat meer gaan voeren en ons niet alleen boos maken over de symptomen van de dieperliggende problemen.
De dieperliggende problemen, of uitdagingen zo u wilt, zal ik nu uitgebreider bespreken. Te beginnen met uitdaging 1: de Nederlandse staatsinrichting
De theorie
Op school leren we dat we een mooie staatsinrichting hebben. De ministerraad vergadert en neemt collegiaal besluiten. 
De minister-president is primus inter pares.
Als de regering geld wil uitgeven dan dient zij een begrotingswet in bij de Staten-Generaal. Nadat de wet is aangenomen, mag de regering beginnen met geld uitgeven.
Als een minister of een Tweede Kamerlid een wet niet goed vindt, dan kan die een wetsvoorstel indienen voor een betere wet.
Na advisering van de Raad van State, na debat en stemming in de Tweede Kamer en de Eerste Kamer wordt een wet gepubliceerd en treedt de wet in werking.
Alle belangrijke zaken worden op wetsniveau geregeld. Voor minder belangrijke zaken is er een wettelijke basis, zodat het voltallige kabinet samen een Algemene Maatregel van Bestuur behandelen. Voor nog minder belangrijke zaken kan een minister in zijn eentje een ministeriele regeling vaststellen.
De overheid kan machtig zijn en daarom hebben we een bestuursrechter. ls een besluit van de overheid niet deugt, dan kun je eerst bezwaar indienen en moet een andere ambtenaar opnieuw naar het besluit kijken. Vervolgens kan je in beroep gaan bij de rechter. Die kijkt onbevooroordeeld of het besluit klopt. En je kunt het tot aan de Raad van State voorleggen.
En er zijn veiligheidskleppen als het systeem niet werkt.
 Er is een ombudsman: als je helemaal klem zit, kun je je tot hem wenden en die spoort de regering aan om het probleem op te lossen.
  De klokkenluidersregeling zorgt ervoor dat mensen die misstanden aan de kaak stellen, beschermd worden.
 Tweede Kamerleden kunnen ultiem ingrijpen bij misstanden: zij vertegenwoordigen het hele Nederlandse volk (artikel 50 van de Grondwet). Zij leggen net als de regering een eed af op de grondwet of beloven er trouw aan, zodat grondwettelijke rechten goed geborgd zijn. En Kamerleden stemmen zonder last.
 Je kunt naar de rechter en het vonnis van de rechter moet uitgevoerd worden.
Op de bescherming van klokkenluiders na, liggen al deze zaken in de grondwet vast. En meestal liggen ze daar al 175 jaar vast. Alleen de ombudsman is wat nieuwer: die kwam pas in 1999 in de grondwet terecht.
De praktijk
In de afgelopen jaren is de praktijk van onze staatsinrichting echter steeds verder af komen te liggen van de mooie theorie, waarover ik net vertelde. Het begon al voor de coronatijd, maar de pandemie heeft het er niet beter op gemaakt: in tijden van een crisis komen tekortkomingen ook sneller en duidelijker aan de oppervlakte.
Al voor de coronatijd werden er belangrijke besluiten buiten de ministerraad genomen. In de coronatijd werd een crisisorganisatie opgezet, maar daarvan was het Cathuisoverleg geen onderdeel. Het Catshuisoverleg bestaat niet als formeel besluitvormingsorgaan. Besluiten moeten genomen worden door de ministeriële commissie crisisbestrijding (MCCb), waarvan u misschien nog nooit gehoord heeft.
De OVV concludeerde in haar onderzoek naar de coronacrisis dat de voorgenomen Catshuisbesluiten alleen nog even formeel in die ministeriële commissie crisisbestrijding bekrachtigd werden, omdat ze in de tussentijd toch al vaak gelekt waren. Door deze constructie met het Cathuisoverleg waar de échte besluiten werden genomen en de commissie die formeel het besluitvormingsorgaan was, werden ingebouwde controlemechanismen vermeden.
De belangrijkste besluiten van de regering, zoals een lockdown, een avondklok en een schoolsluiting zijn de afgelopen jaren dus genomen in een gremium dat volgens de wet of de grondwet helemaal niet bestaat, laat staan bevoegdheden heeft om besluiten te nemen. Laat staan formeel gecontroleerd kan worden door het parlement.
Let wel: de coronamaatregelen waren een forse en langdurige inperking van grondwettelijke rechten, zoals het gelijkheidsbeginsel, het recht op vergadering en betoging, de eerbiediging van de persoonlijke levenssfeer, het recht op onaantastbaarheid van het lichaam of het eigendomsrecht. Er is dus niet alleen een discussie of de inperking proportioneel was, bijvoorbeeld om de volksgezondheid te bevorderen – tevens een grondwettelijke opdracht – maar ook een relevante discussie of de inperkingen rechtmatig waren. Zijn bij de inperking van grondrechten de voordelen wel afdoende afgewogen tegen de grote schade? 
Als het enige doel van de staat is om het aantal besmettingen binnen een bandbreedte te houden, dan is dat wel een zeer beperkte taakopvatting. En meer fundamenteler: mocht het Catshuisberaad, zeker toen de crisis langer duurde, feitelijk dit soort vergaande maatregelen effectief nemen?
Het was trouwens niet de eerste keer dat ingrijpende besluiten feitelijk elders dan in de ministerraad genomen werden. Zo was er na het neerhalen van de MH17 een discussie of Nederland en Australië samen troepen zouden sturen naar Oost-Oekraïne. Het gebeurde uiteindelijk niet, maar de discussie vond wel plaats in het Catshuis en we weten niet wie precies allemaal aanwezig waren.
Mocht u denken dat de besluiten in Nederland verder netjes door de regering en het parlement genomen worden, dan vertel ik u graag een keer over de klimaattafels, waar lobbygroepen een klimaatakkoord mogen voorstellen, dat door de regering wordt overgenomen. Veel van de partijen die daar aan tafel zaten, zoals grote bedrijven, krijgen subsidies voor verduurzaming. Burgers waren bij deze klimaattafels nauwelijks vertegenwoordigd en de gevolgen daarvan hebben we inmiddels gemerkt. 
Een voorbeeldje: de energiebelasting is alleen hoog voor kleinverbruikers. U betaalt thuis de helft van uw energierekening aan de staat; maar als je meer dan 10 miljoen kuub gas gebruikt, betaal je maar 4 cent energiebelasting per kuub in plaats van 49 cent. Een TNO-rapport dat duidelijk maakte dat de samenstelling van de klimaattafels grote invloed had op de uitkomsten van het zogenaamde klimaatakkoord, bleef een jaar geheim.
Geld uitgeven voordat het parlement instemt
We hebben net gezien dat besluitvorming tegenwoordig vaak op andere plekken plaatsvindt dan Thorbecke het bedoelde. Datzelfde geldt helaas voor een van de belangrijkste parlementaire rechten: het budgetrecht. De regering behoort formeel eerst toestemming te vragen aan het parlement voor een uitgave. Op die regel bestaat een uitzondering: in de comptabiliteitswet, de wet die over verantwoording van uitgaven gaat, zit een ontsnappingsroute in artikel 2.27, lid 2. Die zegt namelijk: “Zolang een voorstel van wet tot wijziging van een begrotingsstaat niet tot wet is verheven en in werking is getreden, wordt nieuw beleid dat ten grondslag ligt aan die wijziging, niet in uitvoering genomen, tenzij uitstel van de uitvoering naar het oordeel van Onze Minister die het aangaat niet in het belang is van het Rijk en hij de Staten-Generaal daarover heeft geïnformeerd.”
Er is dus een ontsnappingsclausule voor een minister die een begroting niet aan de Tweede Kamer wil voorleggen en die noemen we ‘rijksbelang’. De minister mag dus zelf bepalen wanneer het in het belang van het rijk is en dan mag hij het uitgeven aan nieuw beleid. Voor staand beleid, waarvoor te weinig geld is, is er een iets gemakkelijkere uitzondering in het eerste lid. U kunt zich voorstellen dat er soms noodgevallen zijn die een minister dwingen om deze ontsnappingsclausule te gebruiken. 
Het rare is nu dat dit uitzonderingsartikel in de laatste jaren ineens heel vaak gebruikt wordt. In 2018 en 2019 werd dit artikel in zijn geheel niet gebruikt. In 2020, het eerste jaar van corona is het 40 keer gebruikt en in 2021 59 keer. Maar opvallend genoeg wordt ook in 2022 en 2023 het artikel gewoon verder gebruikt. In 2022 is het 34 keer toegepast, niet alleen voor Covid-19, maar ook voor asiel, Oekraïne, energie en meer. En in 2023 is het ook al twee keer gebruikt, nog steeds meer dan voor de coronacrisis.
Daarmee is geld uitgeven voor nieuw beleid zonder instemming van het parlement op een legale manier genormaliseerd. Het parlement wordt gewoon voor een voldongen feit gesteld. En de regeringspartijen durven niet tegen te stemmen, omdat de regering dan feitelijk valt en de uitgaven tegelijkertijd niet teruggedraaid worden: het is geld is toch al uitgegeven.
Voorbeeld: toeslagenaffaire
Een voorbeeld waarbij besluiten op het Catshuis genomen zijn en artikel 2.27, lid 2 gebruikt is, is de zogenaamde hersteloperatie voor het kinderopvangtoeslagschandaal.
Een kleine groep bewindspersonen besloot 5 dagen na het vernietigende rapport van de commissie Van Dam van 17 december 2020, bij een bijeenkomst op het Catshuis dat elke ouder die slachtoffer was, standaard 30.000 euro compensatie zou krijgen. Die groep komt ook in aanmerking voor kwijtschelding van schulden bij de overheid, inclusief DUO, het CJIB (behalve boetes opgelegd in het strafrecht of door ernstige nalatigheid).
Ook zou deze groep in aanmerking komen voor kwijtschelding van private schulden. Voor ouders die een relatief gering bedrag, zoals enige duizenden euro’s moesten terugbetalen of voor wie de kinderopvangtoeslag is stopgezet en later weer hervat is, is dit een goudgerande regeling. En voor ouders met heel veel schade, zoals uithuiszettingen, uithuisplaatsing van kinderen, betekent dit dat de wachtrij heel lang geworden is. Want de aanzuigende werking is duidelijk. De echte slachtoffers moeten nog jaren wachten, ook omdat voor hen de Catshuisregeling niet toereikend is en zij dus nog een verder proces daarna moeten doorlopen. De regeling kost nu 5 miljard, veel meer dan ooit voorzien.
Staatssecretaris Van Huffelen belde mij uit het Catshuis, trots om over deze regeling te vertellen. Ze was verbaasd toen ik zei dat ik het hier niet mee eens was en grote problemen verwachtte. Even later belde minister Hoekstra. Die probeerde mij ook te overtuigen en ook hij vroeg om instemming. Ik vertelde hem dat het al aan de pers gelekt was en het daarmee een feit is. Ook collega Renske Leijten maakte bezwaar. Maar de regering, nee ik bedoel de paar bewindspersonen die bij elkaar waren op het Catshuis, zetten toch door.
De regeling ging onmiddellijk in. Een niet bestaande vergadering heeft dus meer dan 5 miljard uitgegeven zonder instemming van het parlement.
Als ze wel een wet ingediend hadden, dan zouden ze van tevoren het vernietigende commentaar van de Raad van State gelezen hebben, de vernietigende uitvoeringstoetsen van de belastingdienst gezien hebben en dan had de Kamer ook heel goed kunnen kijken of de juiste mensen gecompenseerd zouden worden.
Dit voorbeeld laat zien dat snelle regelgeving buiten de officiële kanalen om vaak slechte, ondoordachte en onuitvoerbare wetten oplevert. Dat is ook logisch: een open, maar vertrouwelijke discussie in het kabinet, een streng advies van de Raad van State, uitvoeringstoetsen van bijvoorbeeld de belastingdienst en een open behandeling in de Kamers, die kritisch gevolgd wordt door de media en burgers, zijn allemaal nuttige checks en balances, die hiermee bewust omzeild worden.
De regeringspartijen durfden de wetgeving, die de Catshuisregeling met terugwerkende kracht goedkeurde, niet te verwerpen: het zou geleid hebben tot nog meer chaos. Maar de uitvoering van de hersteloperatie is inmiddels totaal verzand.
Aangenomen wetten treden in werking – of niet, of maar gedeeltelijk
Er is nog een punt waarop de huidige bestuurlijke praktijk afwijkt van de theorie van Thorbecke. Wanneer een wet is aangenomen door de Tweede Kamer, de Eerste Kamer en ondertekend is door de Koning en de minister, treedt de wet in werking.
Althans, dat denkt u. Het is u vast opgevallen dat de omgevingswet al in 2015 en 2016 is goedgekeurd door de Kamers en gepubliceerd in het staatsblad.
Daarna werd de invoering van de wet iedere keer uitgesteld: pas recent in maart 2023 heeft de regering besloten dat de wet op 1 januari 2024, 7,5 jaar na stemming in de Eerste Kamer in werking treedt.
Het wordt nog complexer in de werkelijkheid: in principe gaat een wet normaal in op 1 januari of 1 juli. Maar bij uitzondering kan de wet zelf bepalen dat sommige delen later in werking treden. De regering verschaft zich nu vaak maximale ruimte door de volgende bepaling op te nemen aan het eind van het wetsvoorstel:
“Deze wet treedt in werking op een bij Koninklijk besluit te bepalen tijdstip, dat voor de verschillende artikelen of onderdelen daarvan verschillend kan worden vastgesteld.”
Deze formulering betekent dat de regering ook de helft van de wet in werking kan later treden en de helft van de wet later of helemaal niet.
Dat is geen fictie: toen ik samen met Renske Leijten vroeg welke fiscale wetten van de afgelopen jaren maar gedeeltelijk in werking getreden waren, kregen wij per ommegaande een overzicht van 13 fiscale wetten uit de afgelopen 7 jaar, die maar gedeeltelijk in werking getreden waren.
Voorbeeld: recht op toeslag als een van de ouders in verpleeghuis woont
Niet in werking getreden bepalingen hebben ook echte effecten. Ik zal een voorbeeld geven. Een gezin met twee ouders heeft recht op de kinderopvangtoeslag als beide ouders werken, een inburgeringscursus volgen of een opleiding volgen. Bij langdurige detentie krijgt de werkende ouder, die buiten de gevangenis alleen de kinderen opvoedt nu ook kinderopvangtoeslag. Ook bij ziekte en werkloosheid blijft er nog even recht bestaan. In uitzonderlijke gevallen kan de gemeente op sociaal-medische indicatie uit het gemeentelijk budget kinderopvangtoeslag betalen.
Er is een groep die jarenlang geen recht had op kinderopvangtoeslag: dat waren ouders van wie een van beiden in een instelling verblijft die gefinancierd wordt uit de wet langdurige zorg, zoals bijvoorbeeld een verpleeghuis vanwege een ernstig ongeval of een ernstige ziekte. Het kan een ook revalidatiekliniek zijn of een psychiatrische instelling. Dit is zeldzaam denken we. Maar deze mensen werden geconfronteerd met grote terugvorderingen.
U kunt zich voorstellen dat het hier gaat om zeer verdrietige en persoonlijke verhalen, waarbij een partner halsoverkop naar een verpleeghuis moet en de doorwerkende ouder, op wie dan de zorg van het hele gezin terechtkomt niet denkt dat hierdoor het recht op kinderopvangtoeslag vervalt. Meerdere Kamervragen leidden tot bizarre antwoorden van het rijk en gemeentes, tot aan het advies om te scheiden omdat er dan wel recht gaat ontstaan op kinderopvangtoeslag voor de werkende ouder die dan een alleenstaande ouder zou zijn voor de wet.
Bij de derde keer Kamervragen stellen dook ik dieper in de materie en zag dat er een artikel van de Wet Kinderopvang 2002 nooit in werking getreden was. Dat artikel bepaalde dat een ouder recht heeft op kinderopvangtoeslag wanneer hij zodanige lichamelijke, zintuigelijke, verstandelijke of psychische beperkingen heeft dat kinderopvangtoeslag noodzakelijk is. De minister zou daarvoor regels vaststellen.
Het is duidelijk dat een persoon die in een WLZ-instelling verblijft onmiddellijk zou voldoen: je wordt alleen opgenomen bij een ernstige situatie en het gezin is uit elkaar getrokken. Alleen duurde het tot 2018 om dat helder te krijgen. En pas in het najaar 2020 diende de regering een nieuw wetsvoorstel in om dat alsnog te regelen, maar op een iets andere manier. Het zou alleen voor permanente WLZ-indicaties geregeld worden en niet voor tijdelijke WLZ-indicaties. Mensen die revalideren na een zwaar ongeluk krijgen bijvoorbeeld een tijdelijke WLZ-indicatie, ook wanneer ze 2 jaar revalideren.
Alleen al de groep met een tijdelijke WLZ-indicatie zou het gaan om maar liefst 4.400 ouders volgens de regering. Die zouden zelfs na de reparatie nog geen recht hebben op kinderopvangtoeslag. Dat moest nog via een amendement geregeld worden. En het gebeurde niet met terugwerkende kracht, zodat deze ouders, die hier de afgelopen 18 jaar mee te maken gehad hebben, nooit compensatie ontvangen hebben.
Kortom: omdat een wetsartikel nooit in werking is getreden, is zeer reëel menselijk leed ontstaan. Leed dat, wanneer ontdekt, niet gecompenseerd wordt, omdat deze groep niet met protestborden naar Den Haag komt.
Negeer een amendement van de Kamer
Maar deze inwerkingtredingsbepaling heeft nog een veel groter risico: als de Kamer een amendement aanneemt dat de regering niet bevalt, dan kan de regering er kennelijk voor kiezen dat deel van de wet niet in werking te laten treden. Hiermee wordt het grondwettelijke recht van de Tweede Kamer om wetsvoorstellen te wijzigen uitgehold.
Dat gebeurde bij de wet versterkingsoperatie Groningen, toch niet de minst politiek gevoelige wet. Twee amendementen van Sandra Beckerman (SP) werden aangenomen, zoals een amendement dat de Groningers het recht gaf onafhankelijk bouwkundig en financieel advies in te winnen op kosten van de overheid. De regering wilde het niet uitvoeren en D66 en CDA gaven aan per ongeluk voor gestemd te hebben.
De regering koos ervoor die amendementen niet in werking te laten treden. Later kwam de regering zelf met een aangepast voorstel. Laat dit even op u inwerken. Anders dan een motie, die slechts een uitspraak van de Kamer behelst, is een amendement een door de Kamer voorgestelde en ingestemde wetswijziging. We begeven ons op een hellend vlak als de regering zelf naar eigen goeddunken gaat bepalen welke onderdelen van wetten wel of niet worden uitgevoerd.
Informatie aan de Kamer en de samenleving verschaffen
De laatste scheefgegroeide praktijk in de verhouding tussen regering en parlement, die ik vandaag met u bespreek, gaat over het verstrekken van informatie. Informatie is de zuurstof van een parlementaire democratie. Als burgers en media gevraagde stukken niet ontvangen, dan kunnen zij niet controleren wat de regering gedaan heeft. En als de Kamer de gevraagde informatie niet krijgt, dan kan de Kamer de regering minder goed of niet controleren. En daarmee neemt het parlement minder goede besluiten. Of neemt het parlement de verkeerde besluiten. Of neemt het parlement helemaal geen besluiten omdat een probleem geheim gehouden wordt.
Bij parlementaire enquêtes en onderzoeken blijkt steevast dat de Kamer onjuist, ontijdig en onvolledig is geïnformeerd op cruciale punten. Het kinderopvangtoeslagschandaal zou gewoon drie jaar eerder aan het licht gekomen zijn als de regering de Kamer geïnformeerd had. Daarmee was het schandaal niet voorkomen, maar was wel jarenlang veel extra leed voorkomen.
De Wet Openbaarheid bestuur en de Wet Open Overheid
Een van de plekken waar dat probleem heel duidelijk wordt is bij het opvragen van informatie op grond van de Wet Open Overheid. Elke burger kan in Nederland de regering vragen om documenten openbaar te maken. Er is een aantal weigeringsgronden in de Wet Open Overheid.
Wanneer je om stukken vraagt moet je in ieder geval altijd een inventarislijst ontvangen. Als je het oneens bent met een weigering of wanneer je geen inventarislijst ontvangt, dan kun je naar de rechter stappen en kan de rechter de overheid dwingen om stukken openbaar te maken. De rechter kan een dwangsom opleggen wanneer de overheid de stukken niet binnen een bepaalde termijn openbaar maakt. Dat is meestal een jaar of jaren na het WOB/ WOO-verzoek.
Ik zou een aparte lezing kunnen geven over stukken die voor het parlement en de samenleving zijn achtergehouden onder de meest bizarre voorwendselen en misschien doe ik dat wel een keer. Stukken worden achtergehouden en stukken worden zelden binnen de termijn aangeleverd: zelfs de meest eenvoudige WOB-verzoeken kosten gemiddeld 111 dagen in plaats van de wettelijke termijn van 21 dagen.
Maar in die gevallen komt informatie nog, maar wel vaak veel te laat voor een journalist of een burger om die te kunnen gebruiken. Het kan nog erger: in 2019 gebeurde het 38 keer dat de overheid door de rechter een dwangsom opgelegd kreeg en die moest betalen, omdat de termijn die door de rechter werd vastgesteld om de stukken te leveren, niet gehaald werd. (Overigens, die dwangsom, dat is gewoon uw belastinggeld.) In 2020 gebeurde het maar liefst 47 keer en in 2021 97 keer. Deze cijfers zijn nog van voor de recentere zeer complexe en grote WOO-verzoeken over corona bij het ministerie van VWS en bij andere delen van de overheid.
Dat ministerie is onlangs door het adviescollege Overheidsinformatie en Informatiehuishouding op de vingers getikt voor de omgang met WOO-verzoeken. Het ministerie overtreedt dan nu ook structureel de wet en betaalt de dwangsommen gewoon.
U vraagt zich misschien af hoe ik erachter gekomen ben dat ministeries zoveel dwangsommen betalen: ik heb meerdere keren Kamervragen gesteld en uiteindelijk vroeg en kreeg ik dit overzicht. Dat overzicht had ik zelf met geen mogelijkheid kunnen maken. Waarom niet? Van de 182 uitspraken waarbij de regering veroordeeld is, zijn er slechts 10 gepubliceerd. De rest was voor de antwoorden op Kamervragen niet openbaar.
Het is nog steeds onduidelijk hoeveel van die rechterlijke uitspraken nu wel zijn uitgevoerd: daarvoor hebben we een Kamerbrede motie ingediend. Het overzicht leest overigens wel als een overzicht van alle bestuurlijke probleemdossiers in Nederland.
Het feit dat de uitspraken niet gepubliceerd worden is op zichzelf problematisch: burgers kunnen niet zien waarvoor de overheid veroordeeld is en wanneer een burger bijvoorbeeld gelijk gekregen heeft bij een zaak tegen de belastingdienst: daar kunnen andere zich dan op beroepen. Er zijn talloze voorbeelden van rechtszaken die burgers graag geweten zouden hebben.
De belastingdienst kent wél alle zaken en heeft dus een enorme voorsprong. Slechts 5 procent van de uitspraken wordt op dit moment gepubliceerd. O</t>
  </si>
  <si>
    <t>Translated(src=en, dest=en, text=
Opinie: Grondwet moet weer bij de tijd gebracht worden, als fundament voor goed bestuur
De Volkskrant.nl
15 april 2023 zaterdag 09:32 PM GMT
Copyright 2023 DPG Media B.V. All Rights Reserved
Length: 9644 words
Byline: Pieter Omtzigt
Body
 De grondwet en staatkundige ordening uit 1848 van Thorbecke zijn prachtig, maar het stelsel kraakt. Tijd om meer openheid en controle aan te brengen en zo de democratie te herstellen, betoogt Tweede Kamerlid Pieter Omtzigt in zijn Thorbeckelezing.
Dames en heren, in Nederland heeft het iets vreemds om een grote spreekbeurt buiten de Randstad te houden. Politiek dat is ‘Den Haag’, letterlijk en figuurlijk. En die politiek bemoeit zich ook verrassend weinig met de buitengewesten, de wingewesten, de regio of hoe er ook over het deel buiten de Randstad gedacht wordt. Toch kwam in 1848 de oplossing van een urgent politiek probleem niet uit Den Haag, maar van Thorbecke, geboren, opgegroeid en nog steeds geëerd in deze mooie Hanzestad Zwolle.
Ik neem u even mee naar de jaren voor 1848: uit de geschiedenisboekjes kent u waarschijnlijk de Ierse hongersnood. Aardappelen waren het belangrijkste voedsel. Door de aardappelziekte daalden de opbrengsten dramatisch en stierf een miljoen Ieren tussen 1845 en 1850. Verder kwam een massale emigratie op gang – nog eens een miljoen mensen vertrok, vooral naar de VS, op zeer gammele boten.
OVER DE AUTEUR
Pieter Omtzigt is lid van de Tweede Kamer namens de Groep Omtzigt. Dit is de volledige tekst van zijn Thorbeckelezing, die hij vrijdag 14 april heeft gehouden in Zwolle. Zie hier voor de ingekorte versie.
Dit is een ingezonden bijdrage, die niet noodzakelijkerwijs het standpunt van de Volkskrant reflecteert. Lees hier meer over ons beleid aangaande opiniestukken.
Zo ernstig als in Ierland, was de situatie in Nederland en de rest van Europa niet. Maar ook hier waren de voedselopbrengsten laag en niet alleen door de aardappelziekte. Er braken voedselrellen uit. In Leiden, Den Haag, Haarlem en Delft. Maar de heftigste rellen vonden plaats in het zwaar getroffen Groningen. Door de aardappelziekte maar ook andere oorzaken, schoten de voedselprijzen en de armoede omhoog. In juni 1847 openden de militairen het vuur op een woedende menigte, waardoor vier mensen stierven. De plunderingen gingen daarna verder en daarbij vielen nog een keer zes doden.
Honger en ziektes plaagden Nederland en Europa (los van de eerdergenoemde Ierse hongersnood): de sterfte was fors hoger dan in de jaren ervoor en erna: tienduizenden mensen stierven en dit was de laatste periode in Nederland dat er in een jaar meer mensen overleden dan geboren werden. Velen stierven aan ziektes als cholera.
Aardappeloproer
Ook in Vlaanderen was er hongersnood en in 1847 was er in Berlijn een aardappeloproer van drie dagen. In alle landen stegen voedselprijzen van een aantal basisproducten, zoals aardappelen, tarwe en rogge, met 100- tot 300 procent, stijgingen die leidden tot grote nood onder de bevolking. De sociale onrust was niet de directe aanleiding voor de revoluties, dat waren de eisen voor beter bestuur, burgerrechten en vrijheden.
De krantenlezer van 1848 zag aan het begin van dat jaar overal die revoluties uitbreken: in Frankrijk trad de koning in februari af en de republiek werd uitgeroepen. In de Duitse staten, de Habsburgse staten en in de Italiaanse landen, die zuchtten onder buitenlandse bezettingen, braken revoluties uit. Die leidden her en der tot liberale grondwetten, opheffing van censuur en andere vooruitgang.
Die krantenlezer kon nog niet weten dat die revoluties allemaal een paar maanden of een paar jaar later zouden mislukken. Frankrijk werd in 1852 weer een monarchie, met een Bonaparte, familie van Napoleon, op de troon. De liberale grondwetten, de grondwettelijke vergaderingen en beloofde hervormingen werden teruggedraaid in heel Europa, soms zonder en soms met geweld. Rond 1870 zou een nieuwe ronde met nieuwe kansen voor hervormingen wél slagen in veel van de genoemde landen: Duitsland en Italië zouden eenheidsstaten worden, Frankrijk zou definitief een republiek worden.
In Nederland vond in 1848 geen grote fysieke revolutie plaats met groot oproer en doden, maar slaagde de revolutie wel. Dat is voor een groot deel te danken aan de Negenmannen onder leiding van Thorbecke, die al veel denkwerk en voorstellen hadden gedaan in de jaren daarvoor. Deze negen leden van de Tweede Kamer hadden in 1844 een totaal kansloos voorstel ingediend voor een volledige herziening van de grondwet. Het werd niet eens behandeld door de Tweede Kamer. Thorbecke, toen hoogleraar in Leiden, had in 1839/1840 al een proeve voor een grondwet geschreven en zijn hand is als eerste ondertekenaar duidelijk herkenbaar.
En toen was het 1848 en was de nood aan de man: Koning Willem II zag de revoluties, zag de opstanden, zag het aftreden van de Franse Koning. Als held van het slagveld in Quattre-Bras en Waterloo, waar Napoleon definitief verslagen werd in 1815, voelde hij dat hij tijdig moest bewegen. Op 17 maart benoemde hij een grondwetscommissie met vijf heren: Thorbecke was de voorzitter. De leden waren Donker Curtius, Luzac, Storm en De Kempernaer. Behalve Donker Curtius behoorden zij allen tot de Negenmannen. De koning benoemde ook nieuwe ministers: Donker Curtius werd per 19 maart de tijdelijke minister van Justitie. Ook Luzac en De Kempernaer traden toe tot het kabinet.
Na minder dan een maand, op 11 april 1848, leverde de commissie een volledig ontwerp van grondwetsherziening op. Dit ontwerp werd de basis voor de wetsontwerpen die de regering indiende en die minister Donker Curtius behendig door de Kamers loodste. Naast Thorbecke dient Donker Curtius zeker beschouwd te worden als Fouding Father van de grondwet. Op 3 november 1848 had Nederland een nieuwe grondwet met een nieuw parlementair en constitutioneel bestel.
De eerste les die we hier zien, is dat iemand bijna 20 jaar lang over een probleem had nagedacht en een doorwrocht voorstel had geschreven, waarvan hij vooral wist dat het buitengewoon noodzakelijk was. In het begin was het voorstel buitengewoon kansloos in het parlement: maar het uitgangspunt was hier niet ‘onmiddellijke haalbaarheid’ of ‘direct draagvlak’. Zijn uitgangspunt was: de grondwet moet bij de tijd worden gebracht.
De grondwet was dus niet een compromis dat ergens na middernacht gesloten wordt in het Catshuis en binnen no time uit elkaar valt, maar een gedegen en doorwrocht stuk, waar in bepaalde kringen van de samenleving een levendige discussie over gevoerd was. Het is precies het tegenovergestelde van de huidige politiek: een intern consistent stuk, dat na debatten in Nederland, op het juiste moment klaarlag en ingevoerd werd.
Revolutionaire tendensen
De ordening van Thorbecke heeft Nederland veel gebracht. In de eerste plaats omdat het revolutionaire tendensen de wind uit de zeilen nam. De doorwrochte kwaliteit van zijn voorbereidende werk, heeft ervoor gezorgd dat zijn staatsrechtelijke ordening 175 jaar later nog steeds staat als een huis. Toch zijn er verschillende punten waar het stelsel kraakt. Interessant genoeg zijn dit soms zelfs punten waar Thorbecke in de 19e eeuw al over nagedacht had en voorstellen voor gedaan had, die toen verworpen werden.
Over die punten waar het kraakt, daarover wil ik vandaag met u de discussie starten. Want de grondwet en de ordening die daarbij hoort, zijn prachtig, maar ze worden ernstig uitgehold als besluiten niet meer volgens de wetten en de grondwet genomen worden. Ook grondwettelijke rechten worden in Nederland soms erg gemakkelijk opzijgeschoven.
1. Het eerste probleem is dat de huidige manier van besluiten nemen in de Nederlandse grondwet ernstig afwijkt van de bedoelde ordening: besluiten worden in het Catshuis genomen, aan klimaattafels of met lobbyisten, maar niet in de Trêveszaal en het parlement. Hiermee dreigt de parlementaire controle op de besluitvorming naar de achtergrond te verdwijnen. Zonder transparantie en op de verkeerde plekken hebben niet de gekozen volksvertegenwoordigers het laatste woord, maar een minister, of erger nog een lobbyist.
2. Het tweede probleem is het uithollen van het budgetrecht, door van alles een ‘noodgeval’ te maken.
3. Het derde punt dat ik vanavond wil behandelen is de problematische gewoonte van de regering om wetten slechts gedeeltelijk of helemaal niet in werking te laten treden.
4. Het vierde probleem heeft te maken met gebrekkige informatievoorziening aan de Kamer en aan de samenleving.
5. Het vijfde probleem is dat je niet naar een rechter kunt stappen in Nederland als wetten in strijd zijn met de Nederlandse Grondwet: er is dus via nationaal recht geen effectieve bescherming van grondrechten.
De regering kan ongestraft de parlementaire controle omzeilen en besluiten elders nemen: hier zit een grote weeffout in het systeem. Hier zit de kern van ‘slecht bestuur’: het land kan bestuurd worden door regenten, die bijzonder slechte besluiten kunnen uitvoeren zonder al te veel weerstand. En het bijzondere is: Thorbecke voorzag 175 jaar geleden al een fors deel van deze problemen, maar juist dat deel van zijn voorstellen werd niet uitgevoerd.
Er zijn nog andere problemen die ik vanavond even aanstip, maar die ik op een later tijdstip uitgebreider wil behandelen als deel van mijn analyse over wat er fundamenteel mis is. Een van die problemen is de plek van het Europees Recht. Wetgeving uit de Europese Unie, richtlijnen en verordeningen, heeft directe werking in Nederland en de aanname daarvan gaat feitelijk buiten de hele grondwettelijke ordening om. Wetgeving die in Brussel wordt vastgesteld, heeft een enorme impact op Nederland, zonder enige effectieve democratische controle uit Nederland.
Het andere probleem dat ik op een later moment nader zal uitwerken, zijn de technologische ontwikkelingen die nu al tot een forse verschuiving tussen bestuurders en burgers geleid hebben en deze disbalans zal alleen maar verder toenemen. Die technologie maakt het namelijk mogelijk om burgers heel precies te controleren.
De essentie van een democratie is dat burgers en journalisten de totstandkoming van besluiten van bestuurders kunnen controleren. Op basis daarvan kunnen zij bij verkiezingen stemmen. Maar in de praktijk kunnen burgers het bestuur nauwelijks controleren. Omgekeerd kan het wel: steeds meer controleert de staat de burger. Dat leidt tot grote ongelukken, zoals bij het toeslagenschandaal. Maar het legt ook de infrastructuur klaar waarmee een regering of een staat de bevolking kan controleren, commanderen en onderdrukken. In dit geval kan dat zowel de nationale staat zijn als ook een andere staat of een niet-statelijke entiteit.
Het goede nieuws is dat we deze problemen niet lijdzaam hoeven te ondergaan. Voor alle drie de ontwikkelingen zijn ook oplossingen beschikbaar, ook al zijn daar: forse staatsrechtelijke hervormingen voor nodig. Misschien denkt u bij die oplossingen dat zij volstrekt kansloos zijn. Misschien zijn ze dat nu, maar daarmee zijn ze niet minder noodzakelijk. Het is belangrijk dat we dit principiële debat meer gaan voeren en ons niet alleen boos maken over de symptomen van de dieperliggende problemen.
De dieperliggende problemen, of uitdagingen zo u wilt, zal ik nu uitgebreider bespreken. Te beginnen met uitdaging 1: de Nederlandse staatsinrichting
De theorie
Op school leren we dat we een mooie staatsinrichting hebben. De ministerraad vergadert en neemt collegiaal besluiten. 
De minister-president is primus inter pares.
Als de regering geld wil uitgeven dan dient zij een begrotingswet in bij de Staten-Generaal. Nadat de wet is aangenomen, mag de regering beginnen met geld uitgeven.
Als een minister of een Tweede Kamerlid een wet niet goed vindt, dan kan die een wetsvoorstel indienen voor een betere wet.
Na advisering van de Raad van State, na debat en stemming in de Tweede Kamer en de Eerste Kamer wordt een wet gepubliceerd en treedt de wet in werking.
Alle belangrijke zaken worden op wetsniveau geregeld. Voor minder belangrijke zaken is er een wettelijke basis, zodat het voltallige kabinet samen een Algemene Maatregel van Bestuur behandelen. Voor nog minder belangrijke zaken kan een minister in zijn eentje een ministeriele regeling vaststellen.
De overheid kan machtig zijn en daarom hebben we een bestuursrechter. ls een besluit van de overheid niet deugt, dan kun je eerst bezwaar indienen en moet een andere ambtenaar opnieuw naar het besluit kijken. Vervolgens kan je in beroep gaan bij de rechter. Die kijkt onbevooroordeeld of het besluit klopt. En je kunt het tot aan de Raad van State voorleggen.
En er zijn veiligheidskleppen als het systeem niet werkt.
 Er is een ombudsman: als je helemaal klem zit, kun je je tot hem wenden en die spoort de regering aan om het probleem op te lossen.
  De klokkenluidersregeling zorgt ervoor dat mensen die misstanden aan de kaak stellen, beschermd worden.
 Tweede Kamerleden kunnen ultiem ingrijpen bij misstanden: zij vertegenwoordigen het hele Nederlandse volk (artikel 50 van de Grondwet). Zij leggen net als de regering een eed af op de grondwet of beloven er trouw aan, zodat grondwettelijke rechten goed geborgd zijn. En Kamerleden stemmen zonder last.
 Je kunt naar de rechter en het vonnis van de rechter moet uitgevoerd worden.
Op de bescherming van klokkenluiders na, liggen al deze zaken in de grondwet vast. En meestal liggen ze daar al 175 jaar vast. Alleen de ombudsman is wat nieuwer: die kwam pas in 1999 in de grondwet terecht.
De praktijk
In de afgelopen jaren is de praktijk van onze staatsinrichting echter steeds verder af komen te liggen van de mooie theorie, waarover ik net vertelde. Het begon al voor de coronatijd, maar de pandemie heeft het er niet beter op gemaakt: in tijden van een crisis komen tekortkomingen ook sneller en duidelijker aan de oppervlakte.
Al voor de coronatijd werden er belangrijke besluiten buiten de ministerraad genomen. In de coronatijd werd een crisisorganisatie opgezet, maar daarvan was het Cathuisoverleg geen onderdeel. Het Catshuisoverleg bestaat niet als formeel besluitvormingsorgaan. Besluiten moeten genomen worden door de ministeriële commissie crisisbestrijding (MCCb), waarvan u misschien nog nooit gehoord heeft.
De OVV concludeerde in haar onderzoek naar de coronacrisis dat de voorgenomen Catshuisbesluiten alleen nog even formeel in die ministeriële commissie crisisbestrijding bekrachtigd werden, omdat ze in de tussentijd toch al vaak gelekt waren. Door deze constructie met het Cathuisoverleg waar de échte besluiten werden genomen en de commissie die formeel het besluitvormingsorgaan was, werden ingebouwde controlemechanismen vermeden.
De belangrijkste besluiten van de regering, zoals een lockdown, een avondklok en een schoolsluiting zijn de afgelopen jaren dus genomen in een gremium dat volgens de wet of de grondwet helemaal niet bestaat, laat staan bevoegdheden heeft om besluiten te nemen. Laat staan formeel gecontroleerd kan worden door het parlement.
Let wel: de coronamaatregelen waren een forse en langdurige inperking van grondwettelijke rechten, zoals het gelijkheidsbeginsel, het recht op vergadering en betoging, de eerbiediging van de persoonlijke levenssfeer, het recht op onaantastbaarheid van het lichaam of het eigendomsrecht. Er is dus niet alleen een discussie of de inperking proportioneel was, bijvoorbeeld om de volksgezondheid te bevorderen – tevens een grondwettelijke opdracht – maar ook een relevante discussie of de inperkingen rechtmatig waren. Zijn bij de inperking van grondrechten de voordelen wel afdoende afgewogen tegen de grote schade? 
Als het enige doel van de staat is om het aantal besmettingen binnen een bandbreedte te houden, dan is dat wel een zeer beperkte taakopvatting. En meer fundamenteler: mocht het Catshuisberaad, zeker toen de crisis langer duurde, feitelijk dit soort vergaande maatregelen effectief nemen?
Het was trouwens niet de eerste keer dat ingrijpende besluiten feitelijk elders dan in de ministerraad genomen werden. Zo was er na het neerhalen van de MH17 een discussie of Nederland en Australië samen troepen zouden sturen naar Oost-Oekraïne. Het gebeurde uiteindelijk niet, maar de discussie vond wel plaats in het Catshuis en we weten niet wie precies allemaal aanwezig waren.
Mocht u denken dat de besluiten in Nederland verder netjes door de regering en het parlement genomen worden, dan vertel ik u graag een keer over de klimaattafels, waar lobbygroepen een klimaatakkoord mogen voorstellen, dat door de regering wordt overgenomen. Veel van de partijen die daar aan tafel zaten, zoals grote bedrijven, krijgen subsidies voor verduurzaming. Burgers waren bij deze klimaattafels nauwelijks vertegenwoordigd en de gevolgen daarvan hebben we inmiddels gemerkt. 
Een voorbeeldje: de energiebelasting is alleen hoog voor kleinverbruikers. U betaalt thuis de helft van uw energierekening aan de staat; maar als je meer dan 10 miljoen kuub gas gebruikt, betaal je maar 4 cent energiebelasting per kuub in plaats van 49 cent. Een TNO-rapport dat duidelijk maakte dat de samenstelling van de klimaattafels grote invloed had op de uitkomsten van het zogenaamde klimaatakkoord, bleef een jaar geheim.
Geld uitgeven voordat het parlement instemt
We hebben net gezien dat besluitvorming tegenwoordig vaak op andere plekken plaatsvindt dan Thorbecke het bedoelde. Datzelfde geldt helaas voor een van de belangrijkste parlementaire rechten: het budgetrecht. De regering behoort formeel eerst toestemming te vragen aan het parlement voor een uitgave. Op die regel bestaat een uitzondering: in de comptabiliteitswet, de wet die over verantwoording van uitgaven gaat, zit een ontsnappingsroute in artikel 2.27, lid 2. Die zegt namelijk: “Zolang een voorstel van wet tot wijziging van een begrotingsstaat niet tot wet is verheven en in werking is getreden, wordt nieuw beleid dat ten grondslag ligt aan die wijziging, niet in uitvoering genomen, tenzij uitstel van de uitvoering naar het oordeel van Onze Minister die het aangaat niet in het belang is van het Rijk en hij de Staten-Generaal daarover heeft geïnformeerd.”
Er is dus een ontsnappingsclausule voor een minister die een begroting niet aan de Tweede Kamer wil voorleggen en die noemen we ‘rijksbelang’. De minister mag dus zelf bepalen wanneer het in het belang van het rijk is en dan mag hij het uitgeven aan nieuw beleid. Voor staand beleid, waarvoor te weinig geld is, is er een iets gemakkelijkere uitzondering in het eerste lid. U kunt zich voorstellen dat er soms noodgevallen zijn die een minister dwingen om deze ontsnappingsclausule te gebruiken. 
Het rare is nu dat dit uitzonderingsartikel in de laatste jaren ineens heel vaak gebruikt wordt. In 2018 en 2019 werd dit artikel in zijn geheel niet gebruikt. In 2020, het eerste jaar van corona is het 40 keer gebruikt en in 2021 59 keer. Maar opvallend genoeg wordt ook in 2022 en 2023 het artikel gewoon verder gebruikt. In 2022 is het 34 keer toegepast, niet alleen voor Covid-19, maar ook voor asiel, Oekraïne, energie en meer. En in 2023 is het ook al twee keer gebruikt, nog steeds meer dan voor de coronacrisis.
Daarmee is geld uitgeven voor nieuw beleid zonder instemming van het parlement op een legale manier genormaliseerd. Het parlement wordt gewoon voor een voldongen feit gesteld. En de regeringspartijen durven niet tegen te stemmen, omdat de regering dan feitelijk valt en de uitgaven tegelijkertijd niet teruggedraaid worden: het is geld is toch al uitgegeven.
Voorbeeld: toeslagenaffaire
Een voorbeeld waarbij besluiten op het Catshuis genomen zijn en artikel 2.27, lid 2 gebruikt is, is de zogenaamde hersteloperatie voor het kinderopvangtoeslagschandaal.
Een kleine groep bewindspersonen besloot 5 dagen na het vernietigende rapport van de commissie Van Dam van 17 december 2020, bij een bijeenkomst op het Catshuis dat elke ouder die slachtoffer was, standaard 30.000 euro compensatie zou krijgen. Die groep komt ook in aanmerking voor kwijtschelding van schulden bij de overheid, inclusief DUO, het CJIB (behalve boetes opgelegd in het strafrecht of door ernstige nalatigheid).
Ook zou deze groep in aanmerking komen voor kwijtschelding van private schulden. Voor ouders die een relatief gering bedrag, zoals enige duizenden euro’s moesten terugbetalen of voor wie de kinderopvangtoeslag is stopgezet en later weer hervat is, is dit een goudgerande regeling. En voor ouders met heel veel schade, zoals uithuiszettingen, uithuisplaatsing van kinderen, betekent dit dat de wachtrij heel lang geworden is. Want de aanzuigende werking is duidelijk. De echte slachtoffers moeten nog jaren wachten, ook omdat voor hen de Catshuisregeling niet toereikend is en zij dus nog een verder proces daarna moeten doorlopen. De regeling kost nu 5 miljard, veel meer dan ooit voorzien.
Staatssecretaris Van Huffelen belde mij uit het Catshuis, trots om over deze regeling te vertellen. Ze was verbaasd toen ik zei dat ik het hier niet mee eens was en grote problemen verwachtte. Even later belde minister Hoekstra. Die probeerde mij ook te overtuigen en ook hij vroeg om instemming. Ik vertelde hem dat het al aan de pers gelekt was en het daarmee een feit is. Ook collega Renske Leijten maakte bezwaar. Maar de regering, nee ik bedoel de paar bewindspersonen die bij elkaar waren op het Catshuis, zetten toch door.
De regeling ging onmiddellijk in. Een niet bestaande vergadering heeft dus meer dan 5 miljard uitgegeven zonder instemming van het parlement.
Als ze wel een wet ingediend hadden, dan zouden ze van tevoren het vernietigende commentaar van de Raad van State gelezen hebben, de vernietigende uitvoeringstoetsen van de belastingdienst gezien hebben en dan had de Kamer ook heel goed kunnen kijken of de juiste mensen gecompenseerd zouden worden.
Dit voorbeeld laat zien dat snelle regelgeving buiten de officiële kanalen om vaak slechte, ondoordachte en onuitvoerbare wetten oplevert. Dat is ook logisch: een open, maar vertrouwelijke discussie in het kabinet, een streng advies van de Raad van State, uitvoeringstoetsen van bijvoorbeeld de belastingdienst en een open behandeling in de Kamers, die kritisch gevolgd wordt door de media en burgers, zijn allemaal nuttige checks en balances, die hiermee bewust omzeild worden.
De regeringspartijen durfden de wetgeving, die de Catshuisregeling met terugwerkende kracht goedkeurde, niet te verwerpen: het zou geleid hebben tot nog meer chaos. Maar de uitvoering van de hersteloperatie is inmiddels totaal verzand.
Aangenomen wetten treden in werking – of niet, of maar gedeeltelijk
Er is nog een punt waarop de huidige bestuurlijke praktijk afwijkt van de theorie van Thorbecke. Wanneer een wet is aangenomen door de Tweede Kamer, de Eerste Kamer en ondertekend is door de Koning en de minister, treedt de wet in werking.
Althans, dat denkt u. Het is u vast opgevallen dat de omgevingswet al in 2015 en 2016 is goedgekeurd door de Kamers en gepubliceerd in het staatsblad.
Daarna werd de invoering van de wet iedere keer uitgesteld: pas recent in maart 2023 heeft de regering besloten dat de wet op 1 januari 2024, 7,5 jaar na stemming in de Eerste Kamer in werking treedt.
Het wordt nog complexer in de werkelijkheid: in principe gaat een wet normaal in op 1 januari of 1 juli. Maar bij uitzondering kan de wet zelf bepalen dat sommige delen later in werking treden. De regering verschaft zich nu vaak maximale ruimte door de volgende bepaling op te nemen aan het eind van het wetsvoorstel:
“Deze wet treedt in werking op een bij Koninklijk besluit te bepalen tijdstip, dat voor de verschillende artikelen of onderdelen daarvan verschillend kan worden vastgesteld.”
Deze formulering betekent dat de regering ook de helft van de wet in werking kan later treden en de helft van de wet later of helemaal niet.
Dat is geen fictie: toen ik samen met Renske Leijten vroeg welke fiscale wetten van de afgelopen jaren maar gedeeltelijk in werking getreden waren, kregen wij per ommegaande een overzicht van 13 fiscale wetten uit de afgelopen 7 jaar, die maar gedeeltelijk in werking getreden waren.
Voorbeeld: recht op toeslag als een van de ouders in verpleeghuis woont
Niet in werking getreden bepalingen hebben ook echte effecten. Ik zal een voorbeeld geven. Een gezin met twee ouders heeft recht op de kinderopvangtoeslag als beide ouders werken, een inburgeringscursus volgen of een opleiding volgen. Bij langdurige detentie krijgt de werkende ouder, die buiten de gevangenis alleen de kinderen opvoedt nu ook kinderopvangtoeslag. Ook bij ziekte en werkloosheid blijft er nog even recht bestaan. In uitzonderlijke gevallen kan de gemeente op sociaal-medische indicatie uit het gemeentelijk budget kinderopvangtoeslag betalen.
Er is een groep die jarenlang geen recht had op kinderopvangtoeslag: dat waren ouders van wie een van beiden in een instelling verblijft die gefinancierd wordt uit de wet langdurige zorg, zoals bijvoorbeeld een verpleeghuis vanwege een ernstig ongeval of een ernstige ziekte. Het kan een ook revalidatiekliniek zijn of een psychiatrische instelling. Dit is zeldzaam denken we. Maar deze mensen werden geconfronteerd met grote terugvorderingen.
U kunt zich voorstellen dat het hier gaat om zeer verdrietige en persoonlijke verhalen, waarbij een partner halsoverkop naar een verpleeghuis moet en de doorwerkende ouder, op wie dan de zorg van het hele gezin terechtkomt niet denkt dat hierdoor het recht op kinderopvangtoeslag vervalt. Meerdere Kamervragen leidden tot bizarre antwoorden van het rijk en gemeentes, tot aan het advies om te scheiden omdat er dan wel recht gaat ontstaan op kinderopvangtoeslag voor de werkende ouder die dan een alleenstaande ouder zou zijn voor de wet.
Bij de derde keer Kamervragen stellen dook ik dieper in de materie en zag dat er een artikel van de Wet Kinderopvang 2002 nooit in werking getreden was. Dat artikel bepaalde dat een ouder recht heeft op kinderopvangtoeslag wanneer hij zodanige lichamelijke, zintuigelijke, verstandelijke of psychische beperkingen heeft dat kinderopvangtoeslag noodzakelijk is. De minister zou daarvoor regels vaststellen.
Het is duidelijk dat een persoon die in een WLZ-instelling verblijft onmiddellijk zou voldoen: je wordt alleen opgenomen bij een ernstige situatie en het gezin is uit elkaar getrokken. Alleen duurde het tot 2018 om dat helder te krijgen. En pas in het najaar 2020 diende de regering een nieuw wetsvoorstel in om dat alsnog te regelen, maar op een iets andere manier. Het zou alleen voor permanente WLZ-indicaties geregeld worden en niet voor tijdelijke WLZ-indicaties. Mensen die revalideren na een zwaar ongeluk krijgen bijvoorbeeld een tijdelijke WLZ-indicatie, ook wanneer ze 2 jaar revalideren.
Alleen al de groep met een tijdelijke WLZ-indicatie zou het gaan om maar liefst 4.400 ouders volgens de regering. Die zouden zelfs na de reparatie nog geen recht hebben op kinderopvangtoeslag. Dat moest nog via een amendement geregeld worden. En het gebeurde niet met terugwerkende kracht, zodat deze ouders, die hier de afgelopen 18 jaar mee te maken gehad hebben, nooit compensatie ontvangen hebben.
Kortom: omdat een wetsartikel nooit in werking is getreden, is zeer reëel menselijk leed ontstaan. Leed dat, wanneer ontdekt, niet gecompenseerd wordt, omdat deze groep niet met protestborden naar Den Haag komt.
Negeer een amendement van de Kamer
Maar deze inwerkingtredingsbepaling heeft nog een veel groter risico: als de Kamer een amendement aanneemt dat de regering niet bevalt, dan kan de regering er kennelijk voor kiezen dat deel van de wet niet in werking te laten treden. Hiermee wordt het grondwettelijke recht van de Tweede Kamer om wetsvoorstellen te wijzigen uitgehold.
Dat gebeurde bij de wet versterkingsoperatie Groningen, toch niet de minst politiek gevoelige wet. Twee amendementen van Sandra Beckerman (SP) werden aangenomen, zoals een amendement dat de Groningers het recht gaf onafhankelijk bouwkundig en financieel advies in te winnen op kosten van de overheid. De regering wilde het niet uitvoeren en D66 en CDA gaven aan per ongeluk voor gestemd te hebben.
De regering koos ervoor die amendementen niet in werking te laten treden. Later kwam de regering zelf met een aangepast voorstel. Laat dit even op u inwerken. Anders dan een motie, die slechts een uitspraak van de Kamer behelst, is een amendement een door de Kamer voorgestelde en ingestemde wetswijziging. We begeven ons op een hellend vlak als de regering zelf naar eigen goeddunken gaat bepalen welke onderdelen van wetten wel of niet worden uitgevoerd.
Informatie aan de Kamer en de samenleving verschaffen
De laatste scheefgegroeide praktijk in de verhouding tussen regering en parlement, die ik vandaag met u bespreek, gaat over het verstrekken van informatie. Informatie is de zuurstof van een parlementaire democratie. Als burgers en media gevraagde stukken niet ontvangen, dan kunnen zij niet controleren wat de regering gedaan heeft. En als de Kamer de gevraagde informatie niet krijgt, dan kan de Kamer de regering minder goed of niet controleren. En daarmee neemt het parlement minder goede besluiten. Of neemt het parlement de verkeerde besluiten. Of neemt het parlement helemaal geen besluiten omdat een probleem geheim gehouden wordt.
Bij parlementaire enquêtes en onderzoeken blijkt steevast dat de Kamer onjuist, ontijdig en onvolledig is geïnformeerd op cruciale punten. Het kinderopvangtoeslagschandaal zou gewoon drie jaar eerder aan het licht gekomen zijn als de regering de Kamer geïnformeerd had. Daarmee was het schandaal niet voorkomen, maar was wel jarenlang veel extra leed voorkomen.
De Wet Openbaarheid bestuur en de Wet Open Overheid
Een van de plekken waar dat probleem heel duidelijk wordt is bij het opvragen van informatie op grond van de Wet Open Overheid. Elke burger kan in Nederland de regering vragen om documenten openbaar te maken. Er is een aantal weigeringsgronden in de Wet Open Overheid.
Wanneer je om stukken vraagt moet je in ieder geval altijd een inventarislijst ontvangen. Als je het oneens bent met een weigering of wanneer je geen inventarislijst ontvangt, dan kun je naar de rechter stappen en kan de rechter de overheid dwingen om stukken openbaar te maken. De rechter kan een dwangsom opleggen wanneer de overheid de stukken niet binnen een bepaalde termijn openbaar maakt. Dat is meestal een jaar of jaren na het WOB/ WOO-verzoek.
Ik zou een aparte lezing kunnen geven over stukken die voor het parlement en de samenleving zijn achtergehouden onder de meest bizarre voorwendselen en misschien doe ik dat wel een keer. Stukken worden achtergehouden en stukken worden zelden binnen de termijn aangeleverd: zelfs de meest eenvoudige WOB-verzoeken kosten gemiddeld 111 dagen in plaats van de wettelijke termijn van 21 dagen.
Maar in die gevallen komt informatie nog, maar wel vaak veel te laat voor een journalist of een burger om die te kunnen gebruiken. Het kan nog erger: in 2019 gebeurde het 38 keer dat de overheid door de rechter een dwangsom opgelegd kreeg en die moest betalen, omdat de termijn die door de rechter werd vastgesteld om de stukken te leveren, niet gehaald werd. (Overigens, die dwangsom, dat is gewoon uw belastinggeld.) In 2020 gebeurde het maar liefst 47 keer en in 2021 97 keer. Deze cijfers zijn nog van voor de recentere zeer complexe en grote WOO-verzoeken over corona bij het ministerie van VWS en bij andere delen van de overheid.
Dat ministerie is onlangs door het adviescollege Overheidsinformatie en Informatiehuishouding op de vingers getikt voor de omgang met WOO-verzoeken. Het ministerie overtreedt dan nu ook structureel de wet en betaalt de dwangsommen gewoon.
U vraagt zich misschien af hoe ik erachter gekomen ben dat ministeries zoveel dwangsommen betalen: ik heb meerdere keren Kamervragen gesteld en uiteindelijk vroeg en kreeg ik dit overzicht. Dat overzicht had ik zelf met geen mogelijkheid kunnen maken. Waarom niet? Van de 182 uitspraken waarbij de regering veroordeeld is, zijn er slechts 10 gepubliceerd. De rest was voor de antwoorden op Kamervragen niet openbaar.
Het is nog steeds onduidelijk hoeveel van die rechterlijke uitspraken nu wel zijn uitgevoerd: daarvoor hebben we een Kamerbrede motie ingediend. Het overzicht leest overigens wel als een overzicht van alle bestuurlijke probleemdossiers in Nederland.
Het feit dat de uitspraken niet gepubliceerd worden is op zichzelf problematisch: burgers kunnen niet zien waarvoor de overheid veroordeeld is en wanneer een burger bijvoorbeeld gelijk gekregen heeft bij een zaak tegen de belastingdienst: daar kunnen andere zich dan op beroepen. Er zijn talloze voorbeelden van rechtszaken die burgers graag geweten zouden hebben.
De belastingdienst kent wél alle zaken en heeft dus een enorme voorsprong. Slechts 5 procent van de uitspraken wo</t>
  </si>
  <si>
    <t>Oppositie verbolgen over gedwongen asielopvang Tubbergen_ _Ongehoord besluit_ VVD door de pomp, boos.rtf</t>
  </si>
  <si>
    <t xml:space="preserve">
Oppositie verbolgen over gedwongen asielopvang Tubbergen: ’Ongehoord besluit’; VVD door de pomp, boosheid in achterban
De Telegraaf.nl
17 augustus 2022 woensdag 12:31 PM GMT
Copyright 2022 Mediahuis Nederland BV All Rights Reserved
Section: BINNENLAND; FRONTPAGE
Length: 703 words
Byline: onze parlementaire redactie
Dateline: Den Haag 
Body
Kamerleden vanuit de oppositie zijn verbolgen over het ’ongehoorde besluit’ van VVD-staatssecretaris Eric van der Burg (Asiel) en CDA-minister Hugo de Jonge (Volkshuisvesting). Die drukken de komst van een asielopvanglocatie in het Twentse Tubbergen vanuit Den Haag door en overrulen de gemeente(raad). „Dit zal de weerstand alleen maar verscherpen”, zegt fractievoorzitter Joost Eerdmans van JA21. VVD-fractievoorzitter Sophie Hermans en VVD-Kamerlid Ruben Brekelmans leggen zich neer bij de kabinetsingreep, hetgeen tot woede leidt in de eigen achterban.
Dinsdagavond maakten Van der Burg en De Jonge bekend dat zij de gemeente Tubbergen opzij duwen door via de omgevingswet het dorpje Albergen een extra asiellocatie in de maag te splitsen. Eerder verzette de gemeente zich tegen de komst van de asielzoekers. Het is voor het eerst dat dit zware middel wordt ingezet.
„Dit is echt een ongehoord besluit, zeer vergaand en met een enorme precedentwerking”, zegt JA21-fractievoorzitter Joost Eerdmans. „Er wordt niet eens meer lokaal draagvlak gezocht, maar op een bewuste confrontatie aangestuurd. En intussen blijft het maar doorgaan met de instroom, het échte probleem.”
PVV-leider Wilders rept over het ’einde van de democratie’ en spreekt over ’gelukszoekers’. „Dit kabinet gedraagt zich als een totalitaire bezetter die lak heeft aan de lokale democratie.” SPG-Kamerlid Roelof Bisschop noemt de kabinetsaanpak ’dweilen met de kraan open’. „Zonder instroombeperkende maatregelen, zonder effectief uitzettingsbeleid, zonder stevige aanpak overlastgevers…”
Gelijk na het besluit lieten Twentse VVD’ers hun woede over het besluit al blijken. Ook de vleugel ’klassiek liberaal’ uit zich kritisch. „Het huis van Thorbecke staat in brand, aangestoken door onze eigen VVD.” Leon van Noort en Jan Veerenhuis houden hun eigen partij aan eerdere ’stoere woorden’ over een asielstop, schrijven ze. Ze hekelen het verplicht kunnen aanwijzen van gemeentes voor extra opvang. Ook willen ze dat de Kamerfractie met moties of een initiatiefwetsvoorstel daadwerkelijk zaken vastlegt. „En indien die dwangwet er komt deze dan ook direct naar de prullenbak verwijst en vooral eist dat de instroom wordt beperkt aangevuld met een vergroting van de uitwijzingen.”
’Niet een structurele oplossing’
VVD-fractievoorzitter Sophie Hermans laat echter weten dat de Tweede Kamerfractie door de pomp is. „Vreselijk dat we in deze situatie zitten”, zegt ze. „Dit is ook niet een structurele oplossing. Het punt is: wat is het alternatief? Dat is dat er mensen buiten slapen, die afweging moet je maken.” Eerdere harde taal vanuit haar fractie - Kamerlid Ruben Brekelmans opperde een asielstop en grenscontroles - neemt ze niet in de mond. Ze verwacht wel ’actie’ van het kabinet voor een ’structurele oplossing’.
Hermans zegt dat ze ’dondersgoed begrijpt dat mensen geschrokken zijn’ omdat mensen ’vrij last-minute geïnformeerd zijn’. „Dat vind ik ook vervelend, want dit betekent wel iets voor een plaats als Tubbergen, als zoiets gebeurt.”
Brekelmans gaat het besluit ook niet blokkeren. In een schriftelijke reactie meldt hij: „De enige structurele oplossingen voor de huidige asielcrisis zijn het beperken van de instroom, het versnellen van de doorstroom van statushouders, en het vergroten van de uitstroom van uitgeprocedeerden. Dat het kabinet dit soort noodmaatregelen moet nemen om te voorkomen dat honderden asielzoekers op straat rondzwerven vind ik onwenselijk. Het was te verwachten dat hier in de gemeente onrust over ontstaat. Dit tast het draagvlak voor asielopvang verder aan.”
Heftig besluit
Coalitiepartij D66 schaart zich achter de ingreep. „Het is een heftig besluit, maar het moet om te voorkomen dat mensen geen dak boven hun hoofd hebben”, stelt Anne-Marijke Podt. CDA-Kamerlid Evert Jan Slootweg spreekt over ’solidariteit’ en wil een ’eerlijke spreiding tussen alle gemeenten’. Slootweg: „Wat het CDA betreft gebeurt dat in eerste instantie in goed overleg met die gemeente en altijd met oog voor de lokale situatie. Dat deze stap richting Tubbergen wordt gezet, roept bij mij dan ook vragen op omdat ik begrepen heb dat de gemeente mee heeft gewerkt aan het vinden van andere oplossingen die beter passen bij die lokale context.”
Graphic
Image, Dinsdagavond maakten Van der Burg en De Jonge bekend dat zij de gemeente Tubbergen opzij duwen door via de omgevingswet het dorpje Albergen een extra asiellocatie in de maag te splitsen., ANP
Load-Date: August 18, 2022
End of Document
</t>
  </si>
  <si>
    <t>Translated(src=nl, dest=en, text=Opposition outraged by forced asylum reception in Tubbergen: 'Unheard of decision'; VVD by the pump, anger in supporters
De Telegraaf.nl
August 17, 2022 Wednesday 12:31 PM GMT
Copyright 2022 Mediahuis Nederland BV All Rights Reserved
Section: DOMESTIC; FRONT PAGE
Length: 703 words
Byline: our parliamentary editorial staff
Dateline: The Hague
Body
MPs from the opposition are outraged by the 'unheard of decision' by VVD State Secretary Eric van der Burg (Asylum) and CDA Minister Hugo de Jonge (Public Housing). They are pushing through the arrival of an asylum reception location in Tubbergen in Twente from The Hague and overruling the municipality (council). “This will only intensify resistance,” says JA21 party leader Joost Eerdmans. VVD faction leader Sophie Hermans and VVD MP Ruben Brekelmans accept the government's intervention, which leads to anger among their own supporters.
On Tuesday evening, Van der Burg and De Jonge announced that they are pushing the municipality of Tubbergen aside by imposing an additional asylum location on the village of Albergen through the environmental law. The municipality previously opposed the arrival of the asylum seekers. It is the first time that this heavy drug has been used.
“This is truly an unprecedented decision, very far-reaching and with an enormous precedent,” says JA21 faction leader Joost Eerdmans. “Local support is no longer sought, but aimed for a conscious confrontation. And in the meantime, the influx continues, the real problem.”
PVV leader Wilders mentions the 'end of democracy' and talks about 'fortune seekers'. “This cabinet behaves like a totalitarian occupier that has no regard for local democracy.” SPG MP Roelof Bisschop calls the government's approach 'mopping with the tap open'. “Without inflow-restricting measures, without an effective deportation policy, without a robust approach to nuisance creators…”
Immediately after the decision, Twente VVD members already showed their anger about the decision. The 'classical liberal' wing is also critical. “Thorbecke's house is on fire, set on fire by our own VVD.” Leon van Noort and Jan Veerenhuis hold their own party to previous 'tough words' about an asylum stop, they write. They criticize the mandatory ability to appoint municipalities for additional care. They also want the parliamentary faction to actually record matters with motions or an initiative bill. “And if that coercive law is introduced, it will immediately be thrown into the trash bin and, above all, require that the influx be limited, supplemented with an increase in deportations.”
'Not a structural solution'
However, VVD faction leader Sophie Hermans says that the House of Representatives faction has run out of steam. “It's terrible that we are in this situation,” she says. “This is also not a structural solution. The point is: what's the alternative? That is that people are sleeping outside, you have to make that decision.” Previously harsh language from her group - MP Ruben Brekelmans suggested an asylum stop and border controls - she does not say. She does expect 'action' from the cabinet for a 'structural solution'.
Hermans says that she 'understands perfectly well that people are shocked' because people 'were informed quite last-minute'. “I also find that annoying, because this means something for a place like Tubbergen, when something like this happens.”
Brekelmans is also not going to block the decision. In a written response he reports: “The only structural solutions for the current asylum crisis are limiting the influx, accelerating the flow of status holders, and increasing the outflow of those who have exhausted all legal remedies. I find it undesirable that the government should take these types of emergency measures to prevent hundreds of asylum seekers from wandering around on the streets. It was to be expected that this would cause unrest in the community. This further affects support for asylum reception.”
Heavy decision
Coalition party D66 supports the intervention. “It is a tough decision, but it has to be done to prevent people from not having a roof over their heads,” says Anne-Marijke Podt. CDA MP Evert Jan Slootweg speaks about 'solidarity' and wants a 'fair distribution between all municipalities'. Slootweg: “As far as the CDA is concerned, this is initially done in close consultation with the municipality and always with an eye for the local situation. The fact that this step is being taken towards Tubbergen raises questions for me because I understand that the municipality has helped to find other solutions that better suit that local context.”
Graphic
Image, On Tuesday evening, Van der Burg and De Jonge announced that they are pushing the municipality of Tubbergen aside by providing the village of Albergen with an additional asylum location via the environmental law., ANP
Load Date: August 18, 2022
End of Document, pronunciation=[[]], extra_data="{'translat...")</t>
  </si>
  <si>
    <t>Oproep aan boomers_ geef je stem weg.rtf</t>
  </si>
  <si>
    <t xml:space="preserve">
Oproep aan boomers: geef je stem weg
De Volkskrant.nl
9 maart 2023 donderdag 03:05 PM GMT
Copyright 2023 DPG Media B.V. All Rights Reserved
Length: 647 words
Byline: Redactie
Body
 De lezersbrieven, over waarom de jeugd de voorrang moet krijgen bij verkiezingen, over hoe het mannenbrein tot seksueel grensoverschrijdend gedrag leidt, over gevaarlijk snelle e-bikes en de verdeling van betaald en onbetaald werk tussen mannen en vrouwen.
Beste medeboomers: wat hebben velen van ons ervan kunnen genieten. Jaar op jaar kregen wij het beter. We begonnen met vakantie op de Veluwe of het Scheveningse strand en reisden al snel de hele wereld over. We leefden gezonder en worden ouder.
Nooit heeft een generatie het zo goed gehad als die van ons. Tegelijk hebben we er een rotzooi van gemaakt en blijkt nu dat we dat we ver boven onze stand leven. Een stap terug doen zou zeer terecht zijn, maar is helaas moeilijk te realiseren. De huidige politieke machtsverhoudingen zorgen voor onmacht. Het gewicht dat wij in de schaal leggen bij verkiezingen is omgekeerd evenredig aan de tijd dat wij nog te leven hebben.
Daar zit iets oneerlijks in. Vandaar mijn oproep om niet meer zelf te stemmen bij verkiezingen, maar je stem aan je kinderen te geven op voorwaarde dat ze er gebruik van gaan maken. Zij gaan immers de gevolgen van onze keuzes veel meer ervaren.
Mannenbrein
Briefschrijfster Tielke Engels wil weten wat zich afspeelt in het brein van mannen die zich schuldig maken aan seksueel grensoverschrijdend gedrag. Volgens mij is het antwoord al bondig gegeven door de Amerikaanse komiek Robin Williams: ‘.’ (God gaf mannen zowel een penis als een brein, maar helaas niet genoeg bloed om allebei tegelijk te laten werken.)
Eerste Kamer
Het artikel ‘Eerste Kamer moet ophouden Tweede Kamertje te spelen’ suggereert dat wij druk zijn met iets wat we niet horen te doen. Het vermeldt niet dat wij momenteel vooral druk zijn met wat onze grondwettelijke taak is: wetsvoorstellen heroverwegen.
Deze weken doen we dat onder andere intensief met de Omgevingswet (die alle gemeenten en provincies raakt), de Pensioenwet (die vrijwel alle Nederlanders aangaat) en het correctief referendum (waar een meerderheid van de bevolking en een staatscommissie om vragen). Geen spel, gewoon ons werk. Het is maar een weet.
Helmplicht
Graag onderschrijven wij de column van Sander Schimmelpenninck. Hierin onderbouwt hij waarom fietsen goed is en het rijden op een scooter of brommer niet. Aanvullend willen wij waarschuwen voor de gezondheidseffecten van het rijden op een ‘fatbike’ en andere zogenaamde e-bikes die met een knop of een ‘gas­hendel’ worden bediend.
De berijders worden steeds jonger en de snelheid is vaak ruim boven de 25 km/u. Het gevaar voor anderen en henzelf wordt daardoor ongemerkt groter. Bovendien rijden zij vrijwel allemaal zonder helm. Het verdient aanbeveling om deze ‘e-bikes’ in de regelgeving te beschouwen als snorfietsen: met helmplicht dus. Een helm is ook aan te bevelen bij de reguliere e-bike en fiets, want het toenemend aantal fietsongevallen met ernstig hersenletsel baart ons grote zorgen.
Boerenprotest
Het kabinet ontraadt de motie om tijdens demonstraties het gebruik van trekkers te verbieden. De motie werd ingediend door de Partij voor de Dieren, met als argument dat de politie vindt dat het anders onmogelijk is de wet naar behoren te handhaven. De minister ontkent dat standpunt van de politie met de opmerking dat na de vorige protesten verschillende demonstranten zijn vervolgd.
Trekkers dienen in geen enkel opzicht het demonstratierecht. Het gebruik van trekkers is intimiderend. Mogelijk zo intimiderend dat de minister van Binnenlandse ­Zaken de motie niet durft te steunen. Ik ben benieuwd welke politieke partijen dat lef wél hebben bij stemming.
(On)betaald werk
Wat een gemiste kans dat minister Karien van Gennip (SZW) werkgevers oproept om vrouwen te vragen meer uren betaald te werken. Veel beter zou zijn een oproep aan mannen om meer onbetaald te werken in de zorg voor kinderen, ouders en het huishouden. Want dáár ligt het probleem.
Load-Date: March 14, 2023
End of Document
</t>
  </si>
  <si>
    <t>Translated(src=nl, dest=en, text=Calling boomers: give your vote away
De Volkskrant.nl
March 9, 2023 Thursday 03:05 PM GMT
Copyright 2023 DPG Media B.V. All Rights Reserved
Length: 647 words
Byline: Editorial
Body
 The readers' letters, about why youth should be given priority in elections, about how the male brain leads to sexually transgressive behavior, about dangerously fast e-bikes and the division of paid and unpaid work between men and women.
Dear fellow boomers: how many of us enjoyed it. Year after year we got better. We started with a holiday on the Veluwe or the Scheveningen beach and soon traveled all over the world. We live healthier and grow older.
Never has a generation had it as good as ours. At the same time, we have made a mess of things and it now appears that we are living far beyond our means. Taking a step back would be very justified, but unfortunately it is difficult to achieve. The current political power relations create powerlessness. The weight we carry in elections is inversely proportional to the time we have left to live.
There's something unfair about that. Hence my call to no longer vote in elections yourself, but to give your vote to your children on the condition that they use it. After all, they will experience the consequences of our choices much more.
Man's brain
Letter writer Tielke Engels wants to know what goes on in the brains of men who are guilty of sexually transgressive behavior. I think the answer has already been succinctly given by the American comedian Robin Williams: '.' (God gave men both a penis and a brain, but unfortunately not enough blood for both to work at the same time.)
First room
The article 'The Senate must stop playing the House of Representatives' suggests that we are busy doing something we should not be doing. It does not mention that we are currently mainly busy with our constitutional task: reconsidering bills.
These weeks we are doing this intensively with, among other things, the Environmental Act (which affects all municipalities and provinces), the Pension Act (which affects almost all Dutch people) and the corrective referendum (which is requested by a majority of the population and a state commission). No game, just our job. It's just a knowledge.
Helmet requirement
We would like to endorse Sander Schimmelpenninck's column. In this he explains why cycling is good and riding a scooter or moped is not. In addition, we would like to warn about the health effects of riding a 'fat bike' and other so-called e-bikes that are operated with a button or a 'throttle'.
The riders are getting younger and the speed is often well above 25 km/h. The danger to others and themselves therefore increases unnoticed. Moreover, almost all of them ride without helmets. It is recommended that these 'e-bikes' be regarded as mopeds in the regulations: helmets are therefore mandatory. A helmet is also recommended for regular e-bikes and bicycles, because the increasing number of bicycle accidents with serious brain injuries is of great concern to us.
Peasant protest
The government advises against the motion to ban the use of tractors during demonstrations. The motion was submitted by the Party for the Animals, arguing that the police believe that it would otherwise be impossible to properly enforce the law. The minister denies that police position, stating that several demonstrators were prosecuted after the previous protests.
Tractors do not serve the right to demonstrate in any respect. Using tractors is intimidating. Possibly so intimidating that the Minister of the Interior does not dare to support the motion. I'm curious which political parties do have that courage when voting.
(Un)paid work
What a missed opportunity that Minister Karien van Gennip (SZW) calls on employers to ask women to work more paid hours. Much better would be a call for men to work more unpaid work in caring for children, parents and the household. Because that is where the problem lies.
Load Date: March 14, 2023
End of Document, pronunciation=[[]], extra_data="{'translat...")</t>
  </si>
  <si>
    <t>Opvattingen verhullen met enorme openheid column(2).rtf</t>
  </si>
  <si>
    <t xml:space="preserve">
 Opvattingen verhullen met enorme openheid; column
NRC.NEXT
11 februari 2020 dinsdag
1ste Editie
Copyright 2020 Mediahuis NRC B.V. All Rights Reserved
Section: IN HET NIEUWS; Blz. 2
Length: 471 words
Byline: Tom-Jan Meeus
Body
Wat je eigenlijk nooit meer ziet, behalve soms in Andere Tijden, zijn politici die met media praten maar hun standpunt verbergen. Helder spreken is nu les één op de cursus: woorden met weinig lettergrepen, korte zinnen. Alleen: het versimpelen van taal, de stelselmatige simplificatie van standpunten, versterkt een ander verschijnsel, waar nooit iemand over klaagt maar wat wel een probleem is: dat politici ook met kraakheldere uitspraken de werkelijkheid kunnen verbergen.
De Eerste Kamer stemt dinsdag over de Omgevingswet. Een grootschalig maar sympathiek project, bedoeld om mensen meer vrijheid te gunnen bij zaken als de aanleg van een dakkapel of de organisatie van een straatfeest. Het stellen van normen, voor bijvoorbeeld geluidoverlast of afvalverwerking, wordt een gemeentelijke taak. 
De vraag is alleen of het zal werken. Als je burgers meer zeggenschap over hun omgeving gunt, kun je ook meer conflicten over die omgeving creëren. Als je gemeenten meer zeggenschap over normen geeft, kun je ook meer bezwaren van burgers uitlokken. Maandag onthulde NRC dat een kritisch inspectierapport hierover uit 2018 onder de pet is gehouden. Ook de Raad van State bracht eerder sceptisch advies uit. En de Amsterdamse advocaat Jan van der Grinten, specialist omgevingsrecht, waarschuwde in Trouw voor een ,,chaos voor burgers, overheden en bedrijven". 
Je weet nu al op wiens bord eventuele conflicten hierover terechtkomen: op dat van de rechter. In het debat over de wet in de senaat, twee weken terug, begon Eerste Kamerlid Saskia Kluit (GroenLinks) over partijen die zich beklagen dat rechters politiek bedrijven, ,,terwijl wij hier wetgeving laten passeren die tekortschiet in heldere normering". Een steek onder water naar FVD, dat de Omgevingswet tot nu toe steunt wegens de vereenvoudigde procedures, maar óók klaagt over politisering van de rechtspraak. Oud-FVD'er Henk Otten herinnerde er FVD-senator Johan Dessing bovendien aan dat Van der Grinten, de advocaat die in Trouw voor de wet waarschuwde, ,,de huisadvocaat van FVD" is.
Nu is het wel zo dat Paul Cliteur, FVD-fractievoorzitter in de senaat, laatst in het YouTube-journaal van zijn partij beaamde dat politisering van rechtspraak ook ontstaat omdat politici door het stellen van vage normen ,,heel veel macht uit handen" geven. 
Dus dit is typisch zo'n geval waarin twee kraakheldere standpunten de politieke werkelijkheid verdoezelen. Je kunt niet tegen politieke inmenging van rechters zijn en tegelijk instemmen met de Omgevingswet. Dan heb je weliswaar duidelijke opvattingen naar buiten gebracht, maar blijft in het midden wat je werkelijk belangrijk vindt. 
Tom-Jan Meeus(t.meeus@nrc.nl; @tomjanmeeus) schrijft op deze plek een wisselcolumn met Lotfi El Hamidi.
Kan dat: tegen politieke inmenging van rechters zijn én de Omgevingswet steunen? 
Link naar PDF
Notes
Tom-Jan Meeus(t.meeus@nrc.nl; @tomjanmeeus) schrijft op deze plek een wisselcolumn met Lotfi El Hamidi.
Load-Date: February 10, 2020
End of Document
</t>
  </si>
  <si>
    <t>Translated(src=nl, dest=en, text=Concealing views with enormous openness; column
NRC.NEXT
February 11, 2020 Tuesday
1st Edition
Copyright 2020 Mediahuis NRC B.V. All Rights Reserved
Section: IN THE NEWS; Page 2
Length: 471 words
Byline: Tom-Jan Meeus
Body
What you never actually see anymore, except sometimes in Andere Tijd, are politicians who talk to the media but hide their position. Speaking clearly is now lesson one on the course: words with few syllables, short sentences. Only: the simplification of language, the systematic simplification of positions, reinforces another phenomenon, which no one ever complains about, but which is a problem: that politicians can also hide reality with crystal-clear statements.
The Senate will vote on the Environmental Act on Tuesday. A large-scale but sympathetic project, intended to give people more freedom in matters such as the construction of a dormer window or the organization of a street party. Setting standards, for example for noise pollution or waste processing, will become a municipal task.
The only question is whether it will work. If you give citizens more control over their environment, you can also create more conflicts about that environment. If you give municipalities more control over standards, you can also provoke more objections from citizens. On Monday, NRC revealed that a critical inspection report on this from 2018 has been kept under wraps. The Council of State also previously issued skeptical advice. And Amsterdam lawyer Jan van der Grinten, specialist in environmental law, warned in Trouw of "chaos for citizens, governments and companies".
You now already know on whose plate any conflicts about this will end up: the judge's. In the debate on the law in the Senate two weeks ago, Member of Parliament Saskia Kluit (GroenLinks) started talking about parties that complain that judges are engaging in politics, "while we pass legislation here that falls short of clear standards". water to FVD, which has so far supported the Environmental Act because of the simplified procedures, but also complains about the politicization of the judiciary. Former FVD member Henk Otten also reminded FVD senator Johan Dessing that Van der Grinten, the lawyer who Trouw voor de Wet warned that "the FVD's in-house lawyer" is.
It is true that Paul Cliteur, FVD faction leader in the Senate, recently agreed in his party's YouTube news that the politicization of the judiciary also occurs because politicians hand over "a lot of power" by setting vague standards.
So this is a typical case where two crystal-clear positions obscure political reality. You cannot be against political interference from judges and at the same time agree with the Environmental Act. Then you may have expressed clear views, but what you really find important remains unclear.
Tom-Jan Meeus (t.meeus@nrc.nl; @tomjanmeeus) writes an exchange column here with Lotfi El Hamidi.
Is that possible: being against political interference by judges and supporting the Environmental Act?
Link to PDF
Notes
Tom-Jan Meeus (t.meeus@nrc.nl; @tomjanmeeus) writes an exchange column here with Lotfi El Hamidi.
Load Date: February 10, 2020
End of Document, pronunciation=[[]], extra_data="{'translat...")</t>
  </si>
  <si>
    <t>Opvattingen verhullen met enorme openheid column.rtf</t>
  </si>
  <si>
    <t xml:space="preserve">
 Opvattingen verhullen met enorme openheid; column
NRC Handelsblad
11 februari 2020 dinsdag
1ste Editie
Copyright 2020 Mediahuis NRC B.V. All Rights Reserved
Section: IN HET NIEUWS; Blz. 2
Length: 472 words
Byline: Tom-Jan Meeus
Body
Wat je eigenlijk nooit meer ziet, behalve soms in Andere Tijden, zijn politici die met media praten maar hun standpunt verbergen. Helder spreken is nu les één op de cursus: woorden met weinig lettergrepen, korte zinnen. Alleen, het versimpelen van taal, de stelselmatige simplificatie van standpunten, versterkt een ander verschijnsel, waar nooit iemand over klaagt maar wat wel een probleem is: dat politici ook met kraakheldere uitspraken de werkelijkheid kunnen verbergen.
De Eerste Kamer stemt dinsdag over de Omgevingswet. Een grootschalig maar sympathiek project, bedoeld om mensen meer vrijheid te gunnen bij zaken als de aanleg van een dakkapel of de organisatie van een straatfeest. Het stellen van normen, voor bijvoorbeeld geluidoverlast of afvalverwerking, wordt een gemeentelijke taak. 
De vraag is alleen of het zal werken. Als je burgers meer zeggenschap over hun omgeving gunt, kun je ook meer conflicten over die omgeving creëren. Als je gemeenten meer zeggenschap over normen geeft, kun je ook meer bezwaren van burgers uitlokken. Maandag onthulde NRC dat een kritisch inspectierapport hierover uit 2018 onder de pet is gehouden. Ook de Raad van State bracht eerder sceptisch advies uit. En de Amsterdamse advocaat Jan van der Grinten, specialist omgevingsrecht, waarschuwde in Trouw voor een ,,chaos voor burgers, overheden en bedrijven". 
Je weet nu al op wiens bord eventuele conflicten hierover terechtkomen: op dat van de rechter. In het debat over de wet in de senaat, twee weken terug, begon Eerste Kamerlid Saskia Kluit (GroenLinks) over partijen die zich beklagen dat rechters politiek bedrijven, ,,terwijl wij hier wetgeving laten passeren die tekortschiet in heldere normering". Een steek onder water naar FVD, dat de Omgevingswet tot nu toe steunt wegens de vereenvoudigde procedures, maar óók klaagt over politisering van de rechtspraak. Oud-FVD'er Henk Otten herinnerde er FVD-senator Johan Dessing bovendien aan dat Van der Grinten, de advocaat die in Trouw voor de wet waarschuwde, ,,de huisadvocaat van FVD" is.
Nu is het wel zo dat Paul Cliteur, FVD-fractievoorzitter in de senaat, laatst in het YouTube-journaal van zijn partij beaamde dat politisering van rechtspraak ook ontstaat omdat politici door het stellen van vage normen ,,heel veel macht uit handen" geven. 
Dus dit is typisch zo'n geval waarin twee kraakheldere standpunten de politieke werkelijkheid verdoezelen. Je kunt niet tegen politieke inmenging van rechters zijn en tegelijk instemmen met de Omgevingswet. Dan heb je weliswaar duidelijke opvattingen naar buiten gebracht, maar het blijft in het midden wat je werkelijk belangrijk vindt. 
Tom-Jan Meeus(t.meeus@nrc.nl; @tomjanmeeus) schrijft op deze plek een wisselcolumn met Lotfi El Hamidi.
Kan dat: tegen politieke inmenging van rechters zijn én de Omgevingswet steunen? 
Link naar PDF
Notes
Tom-Jan Meeus(t.meeus@nrc.nl; @tomjanmeeus) schrijft op deze plek een wisselcolumn met Lotfi El Hamidi.
Load-Date: February 11, 2020
End of Document
</t>
  </si>
  <si>
    <t>Translated(src=nl, dest=en, text=Concealing views with enormous openness; column
NRC Handelsblad
February 11, 2020 Tuesday
1st Edition
Copyright 2020 Mediahuis NRC B.V. All Rights Reserved
Section: IN THE NEWS; Page 2
Length: 472 words
Byline: Tom-Jan Meeus
Body
What you never actually see anymore, except sometimes in Andere Tijd, are politicians who talk to the media but hide their position. Speaking clearly is now lesson one on the course: words with few syllables, short sentences. However, the simplification of language, the systematic simplification of positions, reinforces another phenomenon, which no one ever complains about, but which is a problem: that politicians can also hide reality with crystal-clear statements.
The Senate will vote on the Environmental Act on Tuesday. A large-scale but sympathetic project, intended to give people more freedom in matters such as the construction of a dormer window or the organization of a street party. Setting standards, for example for noise pollution or waste processing, will become a municipal task.
The only question is whether it will work. If you give citizens more control over their environment, you can also create more conflicts about that environment. If you give municipalities more control over standards, you can also provoke more objections from citizens. On Monday, NRC revealed that a critical inspection report on this from 2018 has been kept under wraps. The Council of State also previously issued skeptical advice. And Amsterdam lawyer Jan van der Grinten, specialist in environmental law, warned in Trouw of "chaos for citizens, governments and companies".
You now already know on whose plate any conflicts about this will end up: the judge's. In the debate on the law in the Senate two weeks ago, Member of Parliament Saskia Kluit (GroenLinks) started talking about parties that complain that judges are engaging in politics, "while we pass legislation here that falls short of clear standards". water to FVD, which has so far supported the Environmental Act because of the simplified procedures, but also complains about the politicization of the judiciary. Former FVD member Henk Otten also reminded FVD senator Johan Dessing that Van der Grinten, the lawyer who Trouw voor de Wet warned that "the FVD's in-house lawyer" is.
It is true that Paul Cliteur, FVD faction leader in the Senate, recently agreed in his party's YouTube news that the politicization of the judiciary also occurs because politicians hand over "a lot of power" by setting vague standards.
So this is a typical case where two crystal-clear positions obscure political reality. You cannot be against political interference from judges and at the same time agree with the Environmental Act. You may have expressed clear views, but it remains unclear what you really consider important.
Tom-Jan Meeus (t.meeus@nrc.nl; @tomjanmeeus) writes an exchange column here with Lotfi El Hamidi.
Is that possible: being against political interference by judges and supporting the Environmental Act?
Link to PDF
Notes
Tom-Jan Meeus (t.meeus@nrc.nl; @tomjanmeeus) writes an exchange column here with Lotfi El Hamidi.
Load Date: February 11, 2020
End of Document, pronunciation=[[]], extra_data="{'translat...")</t>
  </si>
  <si>
    <t>Oud-inspecteur_ _De leefomgeving is in gevaar zonder rijkstoezicht_.rtf</t>
  </si>
  <si>
    <t xml:space="preserve">
Oud-inspecteur: ‘De leefomgeving is in gevaar zonder rijkstoezicht’
NRC.nl
november 30, 2022 9:00 PM GMT
Copyright 2022 Mediahuis NRC B.V. Alle rechten voorbehouden
Length: 1642 words
Byline: Karlijn Kuijpers
Highlight: Het Rijk heeft het toezicht op de ruimtelijke ordening overgedragen aan lagere overheden. Volgens oud-inspecteur ruimtelijke ordening John Henssen werkt dat niet. „Het kómt niet vanzelf goed.”
Body
Als hij door Nederland reist, maakt voormalig inspecteur ruimtelijke ordening John Henssen zich zorgen. In een paar jaar tijd zag hij het landschap ingrijpend veranderen: enorme distributiecentra verrezen, de landbouw werd nóg intensiever, energieslurpende datacentra rukten op, er kwamen nieuwe woonwijken dicht bij snelwegen.
De oud-inspecteur, sinds een jaar met pensioen, maakt zich nog meer zorgen om de dingen die hij níét ziet. Vijftien jaar lang hield Henssen (67) toezicht op ruimtelijke ordening. Eerst voor het ministerie van Ruimtelijke Ordening en Milieu, toen dat werd opgeheven voor de Inspectie Leefomgeving en Transport (ILT). Samen met zo’n vijftig collega’s nam hij elke week tot wel honderd nieuwe bestemmingsplannen door. Elk plan om iets te bouwen in Nederland – een weg, woning of fabriek – ging langs zijn team. De afgelopen tien jaar werd de afdeling steeds verder uitgekleed: taken verdwenen en medewerkers vertrokken. Toen Henssen met pensioen ging, hield het toezicht op ruimtelijke ordening op te bestaan.
Er lagen in het magazijntje genoeg springstoffen om de hele woonwijk weg te vagen
Henssen, van huis uit verkeers- en stedenbouwkundige, controleerde of door de plannen van gemeenten zogenaamde „nationale ruimtelijke belangen” in de knel kwamen. Dat zijn nationale doelen voor ruimtelijke ontwikkeling die door het Rijk zijn vastgesteld, en waar gemeenten en provincies zich aan moeten houden. Zij mogen bijvoorbeeld geen woningbouw toestaan naast een militair vliegveld of in een overstromingsgebied, en moeten rekening houden met de effecten van hun plannen op veiligheid en gezondheid.
Wilde een gemeente – in strijd met die nationale doelen – bijvoorbeeld toch woningen bouwen dicht bij een plek waar explosieven opgeslagen liggen? Dan greep Henssen in. Hij zorgde ervoor dat gemeenten de plannen wijzigden. Als ze dat weigerden, konden inspecteurs zoals Henssen de plannen vernietigen. Die bevoegdheden werden in 2012 afgeschaft. De inspectie op de ruimtelijke ordening werd opgeheven.
Het Rijk, in de ban van decentralisaties, dacht dat lagere overheden het zelf af konden. Gemeenten en provincies waren blij dat die lastige inspectie hen voortaan met rust liet. Henssen bleef met een klein clubje over en onderzocht of gemeenten en provincies zich uit eigen beweging – zonder een landelijke toezichthouder – aan de landelijke doelen voor ruimtelijke ontwikkeling bleven houden. Tot zijn pensioen, vorig jaar. Nu is er op rijksniveau niemand meer die controleert of bestemmingsplannen van gemeenten wel veilig zijn. Niemand checkt of de gezondheid van burgers voldoende wordt beschermd.
Wat ziet u gebeuren?
„Kijk naar Delft, daar wordt een nieuwbouwwijk gebouwd pal naast de snelweg. De woningen voldoen niet aan de geluidsnormen, en dus staat in het koopcontract dat bewoners. Maar zoiets mág helemaal niet: je kunt het recht niet aan de kant schuiven met een clausule in een contract. Dat is een middelvinger naar de wet Geluidhinder. Daar zou ik voor zijn gaan liggen. Maar tegenwoordig is er niemand meer die ernaar kijkt. Formeel gezien moet de provincie dat doen, maar kennelijk is daar niet genoeg menskracht of interesse om dat allemaal te controleren.”
Wat merkt de gemiddelde burger ervan?
Lees ook dit interview met Hans Mommaas: ‘Nederland heeft de leefomgeving decennialang economisch uitgenut’
„Als je als burger zelf niet oplet, worden je belangen niet goed beschermd. Wij controleerden als inspectie alle bestemmingsplannen. Met de meeste plannen was niets mis, maar we grepen in als die in strijd waren met landelijke regels. Een burger moet dat nu zelf doen. Dat veronderstelt een zekere assertiviteit en een bepaald kennisniveau. Maar vaak weet je als burger helemaal niet wat de risico’s zijn.”
Het toezicht zal toch niet helemaal afgeschaft zijn?
„Nee, het is bij de provincies neergelegd. Maar dat werkt niet: hoe kan een provincieambtenaar de nationale belangen beschermen? Dat is zijn taak niet. Het probleem is dat de verantwoordelijkheid voor landelijke doelen bij de wethouder en gedeputeerde op het bordje komen. Maar die wethouder moet voor de belangen van zijn gemeente opkomen, en dan schuift hij de nationale belangen soms even aan de kant. Een Friese ambtenaar zei eens: ‘Wat heb ik met jullie doelen te maken?’ Feitelijk heeft hij daar gelijk in. Zonder toezicht vanuit het Rijk werkt het niet.”
De minister heeft geen idee wat er in het land gebeurt. Het ministerie heeft geen ogen en oren meer
Het Rijk heeft in 2020 een nationale omgevingsvisie gepubliceerd, met daarin 21 nationale doelen voor ruimtelijke ontwikkeling, zoals bescherming van het milieu, bescherming tegen giftige stoffen en overstromingen en de bouw van voldoende woningen. Het Rijk sluit akkoorden met lokale overheden om die doelen te bereiken. Maar volgens Henssen is er niemand die controleert of de gemeentelijke plannen stroken met die nationale doelen.
„Toen de taken werden overgedragen naar de provincies zeiden die dat ze daarvoor 75 man full time nodig zouden hebben. Die zijn er nooit gekomen. De taken werden overgedragen, maar mensen en middelen om die taken uit te voeren kwamen er niet of nauwelijks. We hebben een beleid van: alles laten gaan en hopen dat het goed komt. Maar het kómt niet vanzelf goed.”
Henssen kan het weten. In 2018, zes jaar nadat de inspectie werd afgeschaft, deed Henssen namens de ILT onderzoek naar de bescherming van nationale belangen in ruimtelijke ordening. Samen met vier collega’s onderzocht hij honderden bestemmingsplannen. De conclusie: het systeem werkt niet goed. Gemeenten bleken de veiligheidszones rondom de opslag van explosieven onvoldoende in acht te nemen. Woningbouw werd mogelijk gemaakt binnen de geluidszones van militaire vliegvelden, terwijl dat wettelijk niet mag. En gemeenten hadden te weinig oog voor het verrommelen van het landschap.
„Het was zorgwekkend. We ontdekten bijvoorbeeld een magazijntje in een woonwijk in Purmerend waar springstoffen opgeslagen lagen. Genoeg om die hele wijk weg te vagen. Dan kun je zeggen: ‘Ik heb geen taak meer’. Maar in zo’n geval stap ik naar mijn baas, die belt naar het ministerie van Infrastructuur en Milieu. Binnen drie dagen was die plek gesaneerd.”
Toch moest het alarmerende rapport onder de pet blijven: de ILT en het ministerie van Binnenlandse Zaken weigerden het rapport naar buiten te brengen. Uiteindelijk kwam het viain 2020 alsnog aan het licht.
„Het was een ongewenste boodschap”, zegt Henssen nu. „Het ministerie was bezig met de Omgevingswet, het hele idee van die wet is nog verder dereguleren en decentraliseren. Dan komt een kritisch rapport ongelegen. Ze wilden het even niet weten. Het rapport heette oorspronkelijk ‘ruimtelijke belangen in de knel’. Maar dat mocht niet van mijn bazen bij de ILT, véél te provocerend.”
Drie dagen nadat het kritische rapport was vastgesteld, werd de hele afdeling van Henssen opgeheven. De ambtenaren hadden tal van tekortkomingen geconstateerd. Maar het team dat de problemen kon oplossen, werd op ander werk gezet.
En nu?
„Nu kijkt er niemand meer naar. De landelijke regels voor bijvoorbeeld geluidsoverlast, gevaarlijke stoffen en overstromingsgevaar bestaan nog, maar er is niemand meer die kijkt of gemeenten zich er wel aan houden.”
Lees ook: De herinrichting van Nederland duurt 30 jaar, kost miljarden en start na de zomer
Wat betekent dat voor problemen als milieuvervuiling en droogte, of voor de plannen om een miljoen woningen te bouwen?
„Er is geen plan meer voor de inrichting van het land. Elke gemeente maakt haar eigen plannen, maar er is niemand meer die zegt: ‘We gaan die kant op’. Dat wordt nu, tien jaar na de decentralisaties, steeds zichtbaarder. Net nu er plannen moeten komen om op grote schaal nieuwe woningen te bouwen en de landbouw opnieuw in te richten, net nu de problemen met droogte, wateroverlast en verzilting steeds nijpender worden, ontbreekt de regie. Het bouwen van 1 miljoen woningen kán niet zonder rijksregie. Het herstellen van natuur kan niet zonder rijksdoelen.
„Daarnaast heeft de minister voor Ruimtelijke Ordening (Hugo de Jonge, red.) geen idee meer wat er in het land gebeurt. Als inspectie waren wij de ogen en oren van de minister. We gingen jaarlijks bij gemeenten langs om te praten over ruimtelijke ordening en milieu en rapporteerden daarover aan Den Haag. Ontwikkelingen zoals de razendsnelle toename van distributiecentra of datacenters zouden wij voorzien hebben. Daar zou het ministerie dan beleid op hebben kunnen maken. Maar het ministerie heeft die ogen en oren niet meer.”
Het Interprovinciaal Overleg zegt in een reactie „niet het beeld te hebben” dat het niet goed gaat met het toezicht op ruimtelijke ordening. Minister voor Volkshuisvesting en Ruimtelijke Ordening Hugo de Jonge erkent wel dat er op dat gebied „verbeteringen mogelijk zijn”. De Jonge zegt dat het Rijk de nationale regie aan het „ herpakken ” is. De minister maakt momenteel afspraken met provincies over ruimtelijke plannen. Op het gebied van woningbouw moeten die afspraken afdwingbaar worden.
Neemt dat de bezwaren weg?
„Nee. Een afspraak is iets heel anders dan toezicht. Dit soort afspraken gaat over specifieke projecten of onderwerpen: één dijk, één nieuwe woonwijk. Het gaat niet over het geheel. Wij hielden toezicht op alle nationale belangen, over het hele land. Dat kan je niet vervangen door losse afspraken. Met zo'n systeem creëer je ongelijkheid in bescherming van burgers.
„Wat mij altijd gestoord heeft, is dat het allemaal sneller en eenvoudiger moet. Ruimtelijke ordening wordt steeds ingewikkelder: Nederland wordt voller, problemen met natuur en klimaatverandering worden ernstiger. Dan worden belangenafwegingen steeds moeilijker en pijnlijker, en helpt het niet als je alleen maar roept dat het sneller en makkelijker moet. Dat betekent dat naar sommige belangen niet meer wordt gekeken. Dat moet je niet willen.”
Load-Date: November 30, 2022
End of Document
</t>
  </si>
  <si>
    <t>Translated(src=nl, dest=en, text=Former inspector: 'The living environment is in danger without government supervision'
NRC.nl
November 30, 2022 9:00 PM GMT
Copyright 2022 Mediahuis NRC B.V. All rights reserved
Length: 1642 words
Byline: Karlijn Kuijpers
Highlight: The government has transferred supervision of spatial planning to lower authorities. According to former spatial planning inspector John Henssen, that doesn't work. “It won't get better by itself.”
Body
When he travels through the Netherlands, former spatial planning inspector John Henssen becomes concerned. In just a few years, he saw the landscape change dramatically: enormous distribution centers emerged, agriculture became even more intensive, energy-guzzling data centers emerged, new residential areas were built close to highways.
The former inspector, who has been retired for a year, is even more concerned about the things he does not see. Henssen (67) supervised spatial planning for fifteen years. First for the Ministry of Spatial Planning and the Environment, when it was abolished for the Human Environment and Transport Inspectorate (ILT). Together with about fifty colleagues, he reviewed up to a hundred new zoning plans every week. Every plan to build something in the Netherlands – a road, house or factory – went through his team. Over the past ten years, the department has been increasingly stripped down: tasks disappeared and employees left. When Henssen retired, the supervision of spatial planning ceased to exist.
There were enough explosives in the warehouse to wipe out the entire residential area
Henssen, originally a traffic and urban planner, checked whether so-called "national spatial interests" were being compromised by the plans of municipalities. These are national goals for spatial development that have been established by the government and that municipalities and provinces must adhere to. For example, they may not allow housing development next to a military airport or in a flood area, and must take into account the effects of their plans on safety and health.
For example, did a municipality want to build homes close to a place where explosives are stored, contrary to those national goals? Then Henssen intervened. He ensured that municipalities changed the plans. If they refused, inspectors like Henssen could destroy the plans. Those powers were abolished in 2012. The spatial planning inspection was abolished.
The government, under the spell of decentralization, thought that lower levels of government could handle it themselves. Municipalities and provinces were happy that this difficult inspection would now leave them alone. Henssen was left with a small group and investigated whether municipalities and provinces continued to adhere to the national spatial development goals of their own accord - without a national supervisor. Until his retirement last year. Now there is no one at national level who checks whether municipal zoning plans are safe. No one checks whether the health of citizens is sufficiently protected.
What do you see happening?
“Look at Delft, a new residential area is being built right next to the highway. The homes do not meet the noise standards, and so the purchase contract states that residents. But something like that is not allowed at all: you cannot put the right aside with a clause in a contract. That is a middle finger to the Noise Pollution Act. I would have laid down for that. But nowadays no one watches it anymore. Formally speaking, the province has to do that, but apparently there is not enough manpower or interest to check all that.”
What does the average citizen notice?
Also read this interview with Hans Mommaas: 'The Netherlands has economically exploited the living environment for decades'
“If you, as a citizen, do not pay attention, your interests will not be properly protected. As an inspector, we checked all zoning plans. There was nothing wrong with most plans, but we intervened if they conflicted with national rules. A citizen now has to do that himself. That presupposes a certain assertiveness and a certain level of knowledge. But as a citizen you often don't know what the risks are at all.”
Supervision will not have been completely abolished, will it?
“No, it has been left to the provinces. But that doesn't work: how can a provincial official protect national interests? That's not his job. The problem is that responsibility for national goals falls to the councilor and deputy. But that councilor has to stand up for the interests of his municipality, and then he sometimes puts national interests aside. A Frisian civil servant once said: 'What have I to do with your goals?' In fact, he is right. It doesn't work without government supervision.”
The minister has no idea what is happening in the country. The ministry no longer has eyes and ears
The government published a national environmental vision in 2020, containing 21 national goals for spatial development, such as protection of the environment, protection against toxic substances and floods and the construction of sufficient housing. The government concludes agreements with local governments to achieve these goals. But according to Henssen, there is no one who checks whether the municipal plans are consistent with those national goals.
“When the tasks were transferred to the provinces, they said that they would need 75 full-time people for this. They never came. The tasks were transferred, but there were hardly any people or resources to carry out those tasks. We have a policy of: letting everything go and hoping it will work out. But things won't get better by themselves.”
Henssen should know. In 2018, six years after the inspection was abolished, Henssen conducted research on behalf of the ILT into the protection of national interests in spatial planning. Together with four colleagues, he examined hundreds of zoning plans. The conclusion: the system does not work properly. Municipalities appeared to insufficiently respect the safety zones around the storage of explosives. Housing construction was made possible within the noise zones of military airfields, while this is not legally allowed. And municipalities paid too little attention to the cluttering of the landscape.
“It was worrying. For example, we discovered a small warehouse in a residential area in Purmerend where explosives were stored. Enough to wipe out that entire neighborhood. Then you can say: 'I no longer have a task'. But in such a case I go to my boss, who calls the Ministry of Infrastructure and the Environment. The place was cleaned up within three days.”
Yet the alarming report had to remain under wraps: the ILT and the Ministry of the Interior refused to make the report public. Ultimately, it came to light in 2020.
“It was an unwanted message,” Henssen says now. “The ministry was working on the Environmental Act, the whole idea of ​​that law is to further deregulate and decentralize. Then a critical report comes at an inopportune time. They just didn't want to know. The report was originally called 'spatial interests in trouble'. But my bosses at the ILT did not allow that, it was far too provocative.”
Three days after the critical report was established, Henssen's entire department was closed down. The officials had noted numerous shortcomings. But the team that could solve the problems was reassigned to other work.
And now?
“Now no one watches it anymore. The national rules for noise pollution, hazardous substances and flood risk, for example, still exist, but there is no one left to check whether municipalities are adhering to them.”
Also read: The redevelopment of the Netherlands will take 30 years, cost billions and start after the summer
What does that mean for problems such as environmental pollution and drought, or for the plans to build a million homes?
“There is no longer a plan for the organization of the country. Each municipality makes its own plans, but there is no one anymore who says: 'We are going that way'. This is now becoming increasingly visible, ten years after the decentralizations. Just when plans are needed to build new homes on a large scale and reorganize agriculture, just when the problems with drought, flooding and salinization are becoming increasingly acute, there is a lack of direction. Building 1 million homes is not possible without government direction. Restoring nature is not possible without government goals.
“In addition, the Minister for Spatial Planning (Hugo de Jonge, ed.) no longer has any idea what is happening in the country. As an inspectorate, we were the eyes and ears of the minister. We visited municipalities every year to discuss spatial planning and the environment and reported on this to The Hague. We would have anticipated developments such as the rapid increase in distribution centers or data centers. The ministry could then have made policy on this. But the ministry no longer has those eyes and ears.”
The Interprovincial Consultation says in a response that it "does not have the impression" that things are not going well with the supervision of spatial planning. Minister for Housing and Spatial Planning Hugo de Jonge acknowledges that "improvements are possible" in that area. De Jonge says that the government is "repacking" national control. The minister is currently making agreements with provinces about spatial plans. These agreements must become enforceable in the field of housing construction.
Does that remove the objections?
"No. An appointment is something completely different from supervision. These types of agreements concern specific projects or topics: one dike, one new residential area. It's not about the whole thing. We oversaw all national interests, all over the country. You cannot replace that with separate agreements. With such a system you create inequality in the protection of citizens.
“What has always bothered me is that everything should be faster and simpler. Spatial planning is becoming increasingly complicated: the Netherlands is becoming more crowded, problems with nature and climate change are becoming more serious. Then weighing up interests becomes increasingly difficult and painful, and it doesn't help if you just say that things should be faster and easier. This means that some interests are no longer taken into account. You should not want to."
Load Date: November 30, 2022
End of Document, pronunciation=[[]], extra_data="{'translat...")</t>
  </si>
  <si>
    <t>Politiek be_nvloedt rechtshandhaving meer dan we willen weten.rtf</t>
  </si>
  <si>
    <t xml:space="preserve">
Politiek beïnvloedt rechtshandhaving meer dan we willen weten
NRC.nl
oktober 6, 2022 3:59 PM GMT
Copyright 2022 Mediahuis NRC B.V. Alle rechten voorbehouden
Length: 761 words
Byline: Bob Hoogenboom
Highlight: De gasenquête laat zien dat de rechtshandhaving door politieke belangen wordt gestuurd. Dat gebeurt vaker en schaadt de rechtsstaat, schrijft Bob Hoogenboom.
Body
Als inspecteur-generaal Harry van der Meijden van het Staatstoezicht op de Mijnen in 2016 met minister Kamp komt praten over zijn advies de gaswinning fors terug te schroeven,. Naast de minister zit de directeur van de NAM en haar aandeelhouders, de directeuren van Shell en ExxonMobil. Wat ongebruikelijk is in het overleg tussen de minister en de toezichthouder. „Het wordt een ongemakkelijke vergadering”, volgens Van der Meijden. Hij verklaart voor de parlementaire enquêtecommissie dat de NAM „woedend” was over het advies.
 Bob Hoogenboom is hoogleraar ‘forensic studies’ aan Nyenrode.
Na afloop lopen de drie directeuren op de onafhankelijke toezichthouder af. De directeur van de NAM bijt Van der Meijden toe dat „hij alleen tevreden is als de productie nul is”. De inspecteur-generaal antwoordt dat het hem gaat om de veiligheid en niet om productiecijfers.
Versmelting
De situatie roept associaties om met de film The Godfather ( 1972): de hand die mensen aan touwtjes heeft. Macht in The Godfather is niet alleen het brute moorddadige geweld maar ook een combinatie van intimidatie, (netwerk-)corruptie en versmelting van politieke en economische belangen. Eigenlijk effectiever.
Van der Meijden heeft ook last van nog een andere hand: het ministerie van Economische Zaken. Deze relatie omschrijft hij als een „sluimerende oorlog „waarin alles bevochten moest worden”. Eerder al wees de Onderzoeksraad voor Veiligheid op het bestaan van „een gasgebouw” waarin decennialang marktpartijen met het ministerie bepaalden of en hoe er werd gepraat over de risico’s in Groningen.
Eerder in hetkomt ook een onafhankelijk toezichthouder aan bod. De Nederlandse Mededingingsautoriteit (NMa) besluit in 2011 gashandelaar GasTerra een boete op te leggen van 400 miljoen euro vanwege monopolistisch gedrag. Uit geheime documenten van de enquêtecommissie blijkt dat ambtenaren Verhagen aanraden om „een stevig gesprek” te voeren met de NMa. Daarbij zijn ook de voorzitter van de NMa en een hoge ambtenaar aanwezig. Dezelfde dag nog gaat de boete van tafel. De commissie zet vraagtekens bij de bemoeienis met een besluit van een onafhankelijke toezichthouder. De minister kan zich niets herinneren.
Intimidatie
Op 5 juli van dit jaar beantwoordt minister Hugo de Jonge (Volkshuisvesting en Ruimtelijke Ordening, CDA) Kamervragen naar aanleiding vanuit Binnenlands Bestuur . Hierin komen ambtenaren aan het woord die intern kritiek hebben op de Omgevingswet en te maken krijgen met „signalen van niet-professionele escalatie”, „intimidatie”, de vraag of ze hun „bek kunnen houden” en de vraag „of ze goed kunnen liegen”. Volgens de minister is de kern dat er signalen zijn van het onder druk zetten van medewerkers die zijn betrokken bij de invoering van de Omgevingswet maar „hiervan is ons niets bekend”. De Eerste Kamer heeft een aantal van die ambtenaren om toelichting gevraagd.
Volgenswordt er geregeld oneigenlijke druk uitgeoefend op ambtenaren, bijvoorbeeld door wethouders. „Veel ambtenaren ervaren een hiërarchische manier van leidinggeven, waarbij tegenspraak op zijn zachtst gezegd niet op prijs wordt gesteld”. Het is eerder geconstateerd in de Maasstad. Ambtenaren zijn primair loyaal maar hebben ook een verantwoordelijkheid om hun professionele stem in te brengen (voice-optie). De kwaliteit van het openbaar bestuur is daarbij gediend. In theorie klinkt dat prachtig. In de praktijk neemt de politieke beïnvloeding van de uitvoerende macht toe. Dit tast de fundamenten van de rechtsstaat aan.
Ontnuchterend
De commissie-Van Aartsen ( 2021) constateert dat het slecht gesteld is met het stelsel van vergunningverlening, toezicht en handhaving (VTH). Het ontbreekt de 29 omgevingsdiensten (milieuwetgeving) aan kennis en doorzettingsmacht. Dit leidt tot onnodige milieu-, gezondheids- en economische schade. De commissie schetst in haar advies een ontnuchterend beeld. De diensten zouden vaak niet ‘onafhankelijk’ genoeg zijn en zich laten beïnvloeden door gemeenten, provincies en bedrijven. Derol-onzuiverheid en belangenvermenging door het ontbreken van een heldere scheiding van verantwoordelijkheden.
De rechtshandhaving wordt meer dan we willen en durven accepteren beïnvloed door politieke en economische belangen. We zien het deze dagen ook in de halfslachtige aanpak door Nederland van het Russische sanctiebeleid. Aandacht voor deze politieke economie van de rechtshandhaving is (nog) voornamelijk incidenteel en moet het qua maatschappelijke verontwaardiging afleggen tegen meer stereotiepe vormen van (drugsgerelateerde) misdaad. Hoe eenzijdig en naïef is dit?
Load-Date: October 6, 2022
End of Document
</t>
  </si>
  <si>
    <t>Translated(src=nl, dest=en, text=Politics influences law enforcement more than we care to know
NRC.nl
October 6, 2022 3:59 PM GMT
Copyright 2022 Mediahuis NRC B.V. All rights reserved
Length: 761 words
Byline: Bob Hoogenboom
Highlight: The gas survey shows that law enforcement is driven by political interests. This happens more often and damages the rule of law, writes Bob Hoogenboom.
Body
When Inspector General Harry van der Meijden of the State Supervision of Mines came to talk to Minister Kamp in 2016 about his advice to significantly reduce gas extraction, Next to the minister is the director of NAM and its shareholders, the directors of Shell and ExxonMobil. Which is unusual in the consultation between the minister and the supervisor. “It will be an uncomfortable meeting,” according to Van der Meijden. He stated before the parliamentary inquiry committee that NAM was "furious" about the advice.
 Bob Hoogenboom is professor of forensic studies at Nyenrode.
Afterwards, the three directors approach the independent supervisor. The director of NAM tells Van der Meijden that "he is only satisfied if production is zero." The inspector general responds that he is concerned with safety and not production figures.
Fusion
The situation evokes associations with the film The Godfather (1972): the hand that has people on strings. Power in The Godfather is not only brutal murderous violence but also a combination of intimidation, (network) corruption and the merging of political and economic interests. Actually more effective.
Van der Meijden is also affected by another hand: the Ministry of Economic Affairs. He describes this relationship as a “dormant war in which everything had to be fought.” The Dutch Safety Board previously pointed out the existence of "a gas building" in which, for decades, market parties determined with the ministry whether and how to discuss the risks in Groningen.
An independent supervisor is also discussed earlier in the article. In 2011, the Dutch Competition Authority (NMa) decided to impose a fine of 400 million euros on gas trader GasTerra for monopolistic behavior. Secret documents from the committee of inquiry show that officials advise Verhagen to have "a robust conversation" with the NMa. The chairman of the NMa and a senior official are also present. The fine is canceled the same day. The committee questions the interference with a decision by an independent supervisor. The minister cannot remember anything.
Intimidation
On July 5 of this year, Minister Hugo de Jonge (Public Housing and Spatial Planning, CDA) will answer parliamentary questions in response to Domestic Government. This features civil servants who are internally critical of the Environmental Act and are confronted with "signals of non-professional escalation", "intimidation", the question of whether they can "shut their mouths" and the question "whether they are good at lying." ”. According to the minister, the gist is that there are signals of pressure on employees involved in the introduction of the Environmental Act, but "we are not aware of this." The Senate has asked a number of those officials for explanations.
According to the report, improper pressure is regularly exerted on civil servants, for example by councilors. “Many civil servants experience a hierarchical way of management, in which contradiction is not appreciated, to say the least.” It has previously been observed in the Maasstad. Civil servants are primarily loyal but also have a responsibility to contribute their professional voice (voice option). This benefits the quality of public administration. In theory that sounds great. In practice, the political influence of the executive power is increasing. This affects the foundations of the rule of law.
Sobering
The Van Aartsen Committee (2021) notes that the system of licensing, supervision and enforcement (VTH) is in poor condition. The 29 environmental services (environmental legislation) lack knowledge and perseverance. This leads to unnecessary environmental, health and economic damage. The committee paints a sobering picture in its advice. The services are often not 'independent' enough and allow themselves to be influenced by municipalities, provinces and companies. Role impurity and conflict of interest due to the lack of a clear separation of responsibilities.
Law enforcement is influenced more than we want and dare to accept by political and economic interests. We also see it these days in the half-hearted approach by the Netherlands to the Russian sanctions policy. Attention to this political economy of law enforcement is (still) mainly incidental and, in terms of social outrage, it loses out to more stereotypical forms of (drug-related) crime. How one-sided and naive is this?
Load Date: October 6, 2022
End of Document, pronunciation=[[]], extra_data="{'translat...")</t>
  </si>
  <si>
    <t>Raad van State bezorgd over ingewikkelde wetten_ _Gebrekkige uitvoerbaarheid is een hardnekkig probl.rtf</t>
  </si>
  <si>
    <t xml:space="preserve">
Raad van State bezorgd over ingewikkelde wetten: ‘Gebrekkige uitvoerbaarheid is een hardnekkig probleem’
De Volkskrant.nl
20 april 2023 donderdag 09:01 AM GMT
Copyright 2023 DPG Media B.V. All Rights Reserved
Length: 1028 words
Byline: Remco Meijer
Body
 Wetgeving is te vaak onnodig gecompliceerd. En als de Raad van State daar dan op wijst, negeert het kabinet dat soms volledig. Vice-president Thom de Graaf vindt dat de overheid duidelijker moet kiezen wat zij wel en niet doet.
De Afdeling advisering van de Raad oordeelde in februari dat de Spreidingswet, die asielzoekers eerlijk over Nederland moet verdelen, ‘onnodig complex’ is en ‘indringende vragen’ oproept over of deze wel uitvoerbaar is. De Raad van State is de belangrijkste adviseur over wetgeving, maar vorige maand bleek dat het kabinet de kritiek negeert.
De Spreidingswet, een moeizaam politiek compromis, ligt nu ongewijzigd bij de Tweede Kamer. De Graaf: ‘Een adviseur moet accepteren dat zijn advies soms niet wordt opgevolgd. Maar we zijn er niet blij mee. Dit is niet goed voor de kwaliteit van wetgeving.’
Juist het belang van deugdelijke wetten is een onderwerp waar oud-politicus De Graaf (65) sinds zijn aantreden, bijna vijf jaar geleden, aandacht voor vraagt. Ook in het donderdag verschenen jaarverslag over 2022 staan weer waarschuwingen voor ‘nodeloos ingewikkelde regelgeving’, uitmondend in de constatering: ‘Gebrekkige uitvoerbaarheid van wetten is een hardnekkig probleem.’
Voelt u zich niet serieus genomen?
‘Nee, dat is het punt niet. Regering en parlement pogen de maatschappelijke werkelijkheid te vangen in wetten, maar de neiging is dat niet op hoofdlijnen te doen. Vaak wordt geprobeerd zelfs het laatste, potentieel kleine onrecht nog te ondervangen. Hier wordt nog een balkonnetje aangebracht, daar nog een achterdeurtje geopend of een schuurtje bijgebouwd. Met de beste bedoelingen, maar het maakt de wet steeds ingewikkelder en de uitvoering steeds lastiger. Het is onze taak daarvoor te blijven waarschuwen.’
In het geval van de Spreidingswet speelt mee dat de regeringscoalitie niet opnieuw wil onderhandelen over het bereikte compromis.
‘Het komt een enkele keer voor dat een politieke muur is opgetrokken die het voor het kabinet onmogelijk maakt een advies op te volgen. Niet elke dag, zelfs niet elke maand. Maar waar politieke deals zijn gesloten, aan overlegtafels op een specifiek deelterrein, of compromissen in een aard- en nagelvast regeerakkoord, merken wij dat onze adviezen moeilijk zijn op te volgen. Ik zie wel dat regering en parlement proberen hun wetgevingstaak serieus vorm te geven, maar signaleer ook hoe moeilijk dat is in een zwaar versplinterd politiek landschap.’
U doelt op de politieke situatie, met 20 fracties in de Tweede Kamer?
‘Politiek bestuur is op dit moment ingewikkeld, met zoveel tegenstellingen en de moeilijkheid van het moeten werken met verschillende meerderheden in Tweede en Eerste Kamer. Tegelijkertijd zijn veel fracties in omvang beperkt. Als je met zijn drieën of vijven in een fractie zit, is het heel lastig ruimte te vinden om je in wetgeving te verdiepen, die door te spitten en te doordenken. Als adviseur kunnen wij slechts hopen dat het land ooit weer in wat politiek stabieler vaarwater komt.
‘De Graaf was onder meer fractieleider van D66 in de Tweede Kamer, minister, burgemeester en senator. Die lange loopbaan bracht hem in 2018 naar de Raad van State, waar behalve de Afdeling advisering, ook de Afdeling bestuursrechtspraak is gehuisvest. Als hoogste bestuursrechter kreeg de Raad te maken met de toeslagenaffaire, waarin harde papieren wetgeving in de dagelijkse rechtspraktijk voor veel mensen desastreus uitpakte.
‘Om te komen tot beter uitvoerbare wetten, zonder ongewenste neveneffecten, bepleit De Graaf intensievere contacten tussen bestuur, wetgever en rechtspraak. Nu is nog te vaak sprake van ‘gebrekkig samenspel’, terwijl de publieke sector onder grote druk staat. In het jaarverslag oppert de Raad ook dat rechters meer gebruik moeten maken van de mogelijkheid om hun kennis van en ervaringen met wetten ‘terug te koppelen’ naar regering en parlement.’
Voedt u daarmee niet het nu al bestaande beeld dat de rechter te vaak op de stoel van de politiek gaat zitten?
‘Nee, het is eerder precies het omgekeerde. Het lijkt mij verstandig als de hoogste rechters, dus zowel hier als bij de Hoge Raad, het nadrukkelijk signaleren als wetten te rigide blijken, met te weinig ruimte voor individuele afwegingen. Of als ze in de praktijk niet uitvoerbaar zijn. Ook over wetten die tot een enorme werkbelasting van rechters leiden, moeten zij aan de bel kunnen trekken.’
Bij wie dan?
‘Bij de wetgever, dus regering en parlement, en liefst tijdig. Vandaar mijn pleidooi voor meer samenhang. Rechters moeten kunnen zeggen dat bepaalde wetgeving in de praktijk tot grote uitvoeringsproblemen leidt, zonder dat zij daarmee een politiek oordeel geven. Integendeel, de rechter zegt dan tegen de politiek: pas op dat ik straks niet op jouw stoel moet gaan zitten! De Raad voor de rechtspraak heeft vorig jaar elf ‘buikpijndossiers’ benoemd, van wetten die in de praktijk onrechtvaardig uitwerken. En onze Afdeling bestuursrechtspraak heeft bijvoorbeeld zorgen geuit over de komende Omgevingswet. Dat is een verstandige beweging.’
Om de druk op de publieke sector te verlichten, vindt u dat de overheid duidelijker moet kiezen wat zij wel en niet doet. Kunt u een voorbeeld noemen?
‘Ik pleit voor enige herbezinning op wat de overheid vermag. De financiële middelen zijn beperkt. Ook de menskracht is een probleem, gelet op de krapte op de arbeidsmarkt in de hele publieke sector. Die laat zich ook hier voelen, met tientallen vacatures voor juristen voor ondersteuning van de bestuursrechters. Als de overheid veel belooft maar dat in de praktijk niet kan waarmaken, schaadt dat het vertrouwen van mensen. De overheid kan ook niet alle leed oplossen.
‘Een voorbeeld is de neiging om zonder juridische verplichting of verantwoordelijkheid onvrede financieel te compenseren. Of het nu gaat om studenten uit het leenstelsel, zorgmedewerkers met longcovid of Surinaamse Nederlanders met een gat in hun AOW. Op zich allemaal begrijpelijk, maar op den duur niet houdbaar. De overheid moet keuzen maken en deze consequent uitvoeren. Wij halen hier nogal eens de woorden van Willem Drees senior aan. ‘Niet alles kan, en zeker niet tegelijkertijd.’ Dat besef mag best wat vaker doorklinken.’
Load-Date: April 20, 2023
End of Document
</t>
  </si>
  <si>
    <t>Translated(src=nl, dest=en, text=Council of State concerned about complicated laws: 'Inadequate enforceability is a persistent problem'
De Volkskrant.nl
April 20, 2023 Thursday 09:01 AM GMT
Copyright 2023 DPG Media B.V. All Rights Reserved
Length: 1028 words
Byline: Remco Meijer
Body
 Legislation is too often unnecessarily complicated. And when the Council of State points this out, the cabinet sometimes ignores it completely. Vice President Thom de Graaf believes that the government should choose more clearly what it will and will not do.
The Council's Advisory Division ruled in February that the Distribution Act, which must distribute asylum seekers fairly across the Netherlands, is 'unnecessarily complex' and raises 'probing questions' about whether it is feasible. The Council of State is the most important advisor on legislation, but last month it emerged that the cabinet is ignoring the criticism.
The Spread Act, a difficult political compromise, is now before the House of Representatives unchanged. De Graaf: 'An advisor must accept that his advice is sometimes not followed. But we are not happy about it. This is not good for the quality of legislation.'
The importance of sound laws is a subject that former politician De Graaf (65) has been drawing attention to since he took office almost five years ago. The 2022 annual report published on Thursday also contains warnings about 'needlessly complicated regulations', culminating in the observation: 'Inadequate implementation of laws is a persistent problem.'
Do you feel you are not being taken seriously?
“No, that's not the point. Government and parliament attempt to capture social reality in laws, but the tendency is not to do so in broad outlines. An attempt is often made to overcome even the last, potentially minor injustice. A small balcony will be added here, a back door will be opened there or a shed will be added. With the best intentions, but it makes the law increasingly complicated and implementation increasingly difficult. It is our job to continue to warn about this.'
In the case of the Spread Act, a factor that plays a role is that the government coalition does not want to renegotiate the compromise reached.
'It occasionally happens that a political wall has been erected that makes it impossible for the cabinet to follow advice. Not every day, not even every month. But where political deals have been concluded, at consultation tables in a specific area, or compromises in a rock-solid coalition agreement, we notice that our advice is difficult to follow. I do see that the government and parliament are trying to seriously shape their legislative task, but I also notice how difficult that is in a heavily fragmented political landscape.'
You are referring to the political situation, with 20 factions in the House of Representatives?
'Political governance is complicated at the moment, with so many contradictions and the difficulty of having to work with different majorities in the House of Representatives and the Senate. At the same time, many factions are limited in size. If there are three or five of you in a faction, it is very difficult to find space to delve into legislation, read through it and think through it. As advisors, we can only hope that the country will one day return to more politically stable waters.
'De Graaf was, among other things, party leader of D66 in the House of Representatives, minister, mayor and senator. That long career took him to the Council of State in 2018, where, in addition to the Advisory Division, the Administrative Jurisdiction Division is also housed. As the highest administrative court, the Council had to deal with the benefits affair, in which hard paper legislation in daily legal practice turned out disastrous for many people.
'In order to achieve more enforceable laws, without undesirable side effects, De Graaf advocates more intensive contacts between administration, legislature and judiciary. Too often there is still 'poor coordination', while the public sector is under great pressure. In the annual report, the Council also suggests that judges should make more use of the opportunity to 'feed back' their knowledge of and experiences with laws to government and parliament.'
Does this not feed the already existing image that the judge too often takes the seat of politics?
'No, it's quite the opposite. I think it would be wise for the highest judges, both here and at the Supreme Court, to explicitly signal if laws prove to be too rigid, with too little room for individual considerations. Or if they are not feasible in practice. They must also be able to raise the alarm about laws that lead to an enormous workload for judges.'
With whom?
'To the legislature, i.e. government and parliament, and preferably in a timely manner. Hence my plea for more coherence. Judges must be able to say that certain legislation leads to major implementation problems in practice, without giving a political opinion. On the contrary, the judge then says to politicians: be careful that I don't have to sit in your chair! Last year, the Council for the Judiciary identified eleven 'stomach pain files', involving laws that are unjust in practice. And our Administrative Jurisdiction Division, for example, has expressed concerns about the upcoming Environmental Act. That is a sensible move.”
To relieve pressure on the public sector, you believe that the government should choose more clearly what it will and will not do. Can you give an example?
'I argue for some reconsideration of what the government can do. Financial resources are limited. Manpower is also a problem, given the tight labor market throughout the public sector. This is also felt here, with dozens of vacancies for lawyers to support the administrative judges. If the government promises a lot but cannot deliver in practice, it damages people's confidence. The government cannot solve all suffering.
'An example is the tendency to financially compensate dissatisfaction without legal obligation or responsibility. Whether it concerns students from the loan system, healthcare workers with long Covid or Surinamese Dutch with a gap in their AOW. All understandable in itself, but not sustainable in the long run. The government must make choices and implement them consistently. We often quote the words of Willem Drees senior here. “Not everything is possible, and certainly not at the same time.” That realization should be heard more often.'
Load Date: April 20, 2023
End of Document, pronunciation=[[]], extra_data="{'translat...")</t>
  </si>
  <si>
    <t>Raad van State worstelt met enorme toename van bezwaren tegen bouwplannen.rtf</t>
  </si>
  <si>
    <t xml:space="preserve">
Raad van State worstelt met enorme toename van bezwaren tegen bouwplannen
De Volkskrant.nl
19 april 2022 dinsdag 01:27 PM GMT
Copyright 2022 DPG Media B.V. All Rights Reserved
Length: 479 words
Byline: Niels Waarlo
Body
  De Raad van State worstelt met een sterke toename van bezwaren tegen onder meer de bouw van windparken en woningen. Zaken worden bovendien steeds complexer, terwijl de raad al kampt met een personeelstekort. Bouw- en energieprojecten lopen zo vertraging op. 
Dit bevestigt de Raad van State na berichtgeving van Trouw. De hoogste bestuursrechter van Nederland kreeg in 2019 zo’n 1.400 bezwaren binnen over ruimtelijke projecten, van woningbouw tot snelwegverbredingen. Een jaar later waren het er ruim 1.800, vorig jaar ging het om 2.300 bezwaren. De raad heeft zich voorgenomen zaken over grote plannen binnen een jaar af te ronden, maar slaagt hier steeds minder vaak in.
Een voorzieningenrechter kan een bouwproject stilleggen zolang een rechtszaak loopt. Ook als de bouw niet tot stilstand komt, kan de onzekerheid over de lopende zaak tot een afwachtende houding leiden, zegt woordvoerder Pieter-Bas Beekman. ‘Je kunt wel op eigen risico doorgaan, maar de zaak blijft als een zwaard van Damocles boven je hoofd hangen. De brute conclusie is dat projecten stil komen te liggen.’
Stikstofregels
Niet alleen liggen er meer zaken bij de Omgevingskamer, de zaken worden ook complexer. Burgers onderbouwen hun bezwaren de laatste jaren met een breder pallet aan argumenten, zoals stikstofregels, vertelt Beekman. Dat levert de juristen van de Raad van State dus meer werk op.
Ondertussen kampt de raad met een personeelstekort. Er werken ongeveer driehonderd juristen bij de afdeling bestuursrecht en er staan enkele tientallen vacatures open. Door krapte op de arbeidsmarkt is het moeilijker geworden medewerkers aan te trekken, zegt woordvoerder Beekman. ‘En in coronatijd was het lastiger werven. Normaal moeten we het hebben van bijvoorbeeld stages en inhousedagen, daar kwam de klad in. Mogelijk waren we hierdoor minder zichtbaar als werkgever.’
Nieuwe omgevingswet
Naar de oorzaak van het toegenomen aantal bezwaren is het gissen. Mogelijk speelt mee dat op 1 januari 2023 een nieuwe omgevingswet moet ingaan, aldus Beekman. Het kost gemeenten en provincies tijd en moeite om nieuwe wetgeving in de vingers te krijgen. Daarom willen ze voor die tijd zoveel mogelijk besluiten nemen op basis van de huidige wetgeving, is het idee. Een golf aan besluiten betekent ook een golf aan bezwaren. Als dit inderdaad een rol speelt, zou het aantal bezwaren volgend jaar dus weer kunnen dalen.
Verder is het door een uitspraak van het Hof van Justitie in Luxemburg, het Varkens in Nood-arrest, sinds vorig jaar voor meer mensen mogelijk om naar de Raad van State te stappen over milieukwesties. Voorheen konden alleen ‘belanghebbenden’ dit doen; mensen die zelf direct de gevolgen merken van een overheidsbesluit. Nu kunnen in sommige gevallen ook andere burgers aankloppen, mits ze eerder een zienswijze – een reactie op een overheidsplan voordat het wordt uitgevoerd – hebben ingediend.
Load-Date: April 19, 2022
End of Document
</t>
  </si>
  <si>
    <t>Translated(src=nl, dest=en, text=Council of State is struggling with a huge increase in objections to building plans
De Volkskrant.nl
April 19, 2022 Tuesday 01:27 PM GMT
Copyright 2022 DPG Media B.V. All Rights Reserved
Length: 479 words
Byline: Niels Waarlo
Body
  The Council of State is struggling with a sharp increase in objections to, among other things, the construction of wind farms and homes. Moreover, matters are becoming increasingly complex, while the council is already struggling with a staff shortage. Construction and energy projects are therefore delayed.
The Council of State confirmed this after reporting from Trouw. In 2019, the highest administrative court in the Netherlands received around 1,400 objections about spatial projects, from housing to highway widening. A year later there were more than 1,800 objections, last year there were 2,300 objections. The council has committed itself to completing matters relating to major plans within a year, but is increasingly less likely to succeed in this.
A preliminary relief judge can halt a construction project while a lawsuit is pending. Even if construction does not come to a standstill, the uncertainty about the current case may lead to a wait-and-see attitude, says spokesperson Pieter-Bas Beekman. 'You can continue at your own risk, but the matter remains hanging over your head like a sword of Damocles. The brutal conclusion is that projects come to a standstill.'
Nitrogen rules
Not only are there more cases before the Environmental Chamber, matters are also becoming more complex. In recent years, citizens have substantiated their objections with a broader range of arguments, such as nitrogen regulations, says Beekman. This therefore creates more work for the lawyers of the Council of State.
Meanwhile, the council is struggling with a staff shortage. Approximately three hundred lawyers work in the administrative law department and there are several dozen vacancies. Tightness on the labor market has made it more difficult to attract employees, says spokesperson Beekman. 'And during corona times it was more difficult to recruit. Normally we have to rely on internships and in-house days, for example, which was a problem. This may have made us less visible as an employer.'
New environmental law
The cause of the increased number of objections is anyone's guess. It may be that a new environmental law must come into effect on January 1, 2023, according to Beekman. It takes municipalities and provinces time and effort to get to grips with new legislation. That is why they want to make as many decisions as possible before then, based on current legislation, is the idea. A wave of decisions also means a wave of objections. If this indeed plays a role, the number of objections could decrease again next year.
Furthermore, since last year, a ruling by the Court of Justice in Luxembourg, the Pigs in Need ruling, has made it possible for more people to go to the Council of State about environmental issues. Previously, only 'stakeholders' could do this; people who immediately notice the consequences of a government decision. In some cases, other citizens can also come knocking, provided they have previously submitted an opinion - a response to a government plan before it is implemented.
Load Date: April 19, 2022
End of Document, pronunciation=[[]], extra_data="{'translat...")</t>
  </si>
  <si>
    <t>Raad van State worstelt met forse toename bezwaren bouwplannen.rtf</t>
  </si>
  <si>
    <t xml:space="preserve">
Raad van State worstelt met forse toename bezwaren bouwplannen
de Volkskrant
20 april 2022 woensdag
Copyright 2022 DPG Media B.V. All Rights Reserved
Section: Ten Eerste; Blz. 12
Length: 437 words
Byline: NIELS WAARLO
Highlight: De Raad van State worstelt met een sterke toename van bezwaren tegen onder meer de bouw van windparken en woningen. Zaken worden bovendien steeds complexer, terwijl de raad al kampt met een personeelstekort. Bouw- en energieprojecten lopen zo vertraging op.
Body
Dit bevestigt de Raad van State na berichtgeving van Trouw. De hoogste bestuursrechter van Nederland kreeg in 2019 zo'n 1.400 bezwaren binnen over ruimtelijke projecten, van woningbouw tot snelwegverbredingen. Een jaar later waren het er ruim 1.800, vorig jaar ging het om 2.300 bezwaren. De raad heeft zich voorgenomen zaken over grote plannen binnen een jaar af te ronden, maar slaagt hier steeds minder vaak in. 
Een voorzieningenrechter kan een bouwproject stilleggen zolang een rechtszaak loopt. Ook als de bouw niet tot stilstand komt, kan de onzekerheid over de lopende zaak tot een afwachtende houding leiden, zegt woordvoerder Pieter-Bas Beekman. 'Je kunt wel op eigen risico doorgaan, maar de zaak blijft als een zwaard van Damocles boven je hoofd hangen. De brute conclusie is dat projecten stil komen te liggen.'
Stikstofregels
Niet alleen liggen er meer zaken bij de Omgevingskamer, de zaken worden ook complexer. Burgers onderbouwen hun bezwaren de laatste jaren met een breder pallet aan argumenten, zoals stikstofregels, vertelt Beekman. Dat levert de juristen van de Raad van State dus meer werk op. 
Ondertussen kampt de raad met een personeelstekort. Er werken ongeveer driehonderd juristen bij de afdeling bestuursrecht, er staan enkele tientallen vacatures open. Door krapte op de arbeidsmarkt is het moeilijker geworden medewerkers aan te trekken, zegt woordvoerder Beekman. 'En in coronatijd was het lastiger werven. Normaal moeten we het hebben van bijvoorbeeld stages en inhousedagen, daar kwam de klad in. Mogelijk waren we hierdoor minder zichtbaar.'Naar de oorzaak van het toegenomen aantal bezwaren is het gissen. Mogelijk speelt mee dat op 1 januari 2023 een nieuwe omgevingswet moet ingaan, aldus Beekman. Het kost gemeenten en provincies tijd en moeite om nieuwe wetgeving in de vingers te krijgen. Daarom willen ze voor die tijd zoveel mogelijk besluiten nemen op basis van de huidige wetgeving, is het idee. Een golf aan besluiten betekent ook een golf aan bezwaren. Als dit inderdaad een rol speelt, zou het aantal bezwaren volgend jaar dus weer kunnen dalen.Verder is het door een uitspraak van het Hof van Justitie in Luxemburg, het Varkens in Nood-arrest, sinds vorig jaar voor meer mensen mogelijk om naar de Raad van State te stappen over milieukwesties. Voorheen konden alleen 'belanghebbenden' dit doen; mensen die zelf direct de gevolgen merken van een overheidsbesluit. Nu kunnen in sommige gevallen ook andere burgers aankloppen, mits ze eerder een zienswijze - een reactie op een overheidsplan voordat het wordt uitgevoerd - hebben ingediend.
Bekijk de oorspronkelijke pagina: pagina 12
Graphic
Een windmolenpark op het Zuid-Hollandse eiland Goeree-Overflakkee.
Load-Date: April 19, 2022
End of Document
</t>
  </si>
  <si>
    <t>Translated(src=nl, dest=en, text=Council of State is struggling with a sharp increase in objections to construction plans
de Volkskrant
April 20, 2022 Wednesday
Copyright 2022 DPG Media B.V. All Rights Reserved
Section: First; Page 12
Length: 437 words
Byline: NIELS WATLO
Highlight: The Council of State is struggling with a sharp increase in objections to, among other things, the construction of wind farms and homes. Moreover, matters are becoming increasingly complex, while the council is already struggling with a staff shortage. Construction and energy projects are therefore delayed.
Body
The Council of State confirmed this after reporting from Trouw. In 2019, the highest administrative court in the Netherlands received around 1,400 objections about spatial projects, from housing to highway widening. A year later there were more than 1,800 objections, last year there were 2,300 objections. The council has committed itself to completing matters relating to major plans within a year, but is increasingly less likely to succeed in this.
A preliminary relief judge can halt a construction project while a lawsuit is pending. Even if construction does not come to a standstill, the uncertainty about the current case may lead to a wait-and-see attitude, says spokesperson Pieter-Bas Beekman. 'You can continue at your own risk, but the matter remains hanging over your head like a sword of Damocles. The brutal conclusion is that projects come to a standstill.'
Nitrogen rules
Not only are there more cases before the Environmental Chamber, matters are also becoming more complex. In recent years, citizens have substantiated their objections with a broader range of arguments, such as nitrogen regulations, says Beekman. This therefore creates more work for the lawyers of the Council of State.
Meanwhile, the council is struggling with a staff shortage. Approximately three hundred lawyers work at the administrative law department, and there are several dozen vacancies. Tightness on the labor market has made it more difficult to attract employees, says spokesperson Beekman. 'And during corona times it was more difficult to recruit. Normally we have to rely on internships and in-house days, for example, which was a problem. This may have made us less visible.'The cause of the increased number of objections is anyone's guess. It may be that a new environmental law must come into effect on January 1, 2023, according to Beekman. It takes municipalities and provinces time and effort to get to grips with new legislation. That is why they want to make as many decisions as possible before then, based on current legislation, is the idea. A wave of decisions also means a wave of objections. If this indeed plays a role, the number of objections could decrease again next year. Furthermore, a ruling by the Court of Justice in Luxembourg, the Pigs in Need ruling, has made it possible for more people to go to the Council since last year. of State on environmental issues. Previously, only 'stakeholders' could do this; people who immediately notice the consequences of a government decision. In some cases, other citizens can also come knocking, provided they have previously submitted an opinion - a response to a government plan before it is implemented.
View the original page: page 12
Graphic
A wind farm on the South Holland island of Goeree-Overflakkee.
Load Date: April 19, 2022
End of Document, pronunciation=[[]], extra_data="{'translat...")</t>
  </si>
  <si>
    <t>Steden_ 'Regel gezonder eten met een wet'.rtf</t>
  </si>
  <si>
    <t xml:space="preserve">
Steden: 'Regel gezonder eten met een wet'
De Telegraaf
27 januari 2021 woensdag
Nederland
Copyright 2021 Mediahuis Nederland BV All Rights Reserved
Section: BINNENLAND; Blz. 12
Length: 351 words
Body
Van onze Rotterdamse 
redactie
ROTTERDAM -  Er moet een wetswijziging komen om een gezonder voedselaanbod in grotere steden te kunnen regelen. Gemeenten hebben zelf te weinig middelen om dit te regelen.
Rotterdam, Amsterdam, Den Haag, Utrecht en Ede hebben dit geconstateerd en onderzoek van de Universiteit van Amsterdam bevestigt dit beeld. Daarom is een brandbrief verzonden aan verantwoordelijk staatssecretaris Paul Blokhuis (Volksgezondheid).
De Rotterdamse gezondheidswethouder Sven de Langen pleit al langer voor een betere verdeling van voedselaanbod in de Maasstad. Ruim een jaar geleden kondigde hij al de strijd aan te gaan met fastfoodketens die het straatbeeld domineren.
Het is makkelijker een hamburger te kopen in het centrum van de stad dan een appel, zo constateerde hij boos. De gemeente zou erop gaan sturen via de nieuwe Omgevingswet, zodat het aantal hamburgerzaken uitgefaseerd kon gaan worden.
Alleen blijken gemeenten helemaal niet die mogelijkheid te hebben. Daarom moet de Omgevingswet, maar ook de Warenwet worden aangepast, zodat ze die mogelijkheid wel krijgen.
,,Om nieuw ongezond aanbod te weren vanuit louter volksgezondheidsoverwegingen en daarmee invulling te kunnen geven aan de plicht om te zorgen voor een gezonde voedselomgeving voor inwoners, is een wetswijziging nodig." De nood is hoog, meent De Langen. ,,Meer dan de helft van de Rotterdammers kampt met overgewicht."
,,Het aantal fastfoodzaken in de stad moet een heel stuk omlaag. Met wetswijzigingen kunnen we de balans in de voedselomgeving herstellen en de 'verketenisering' tegengaan", zegt De Langen. ,,In Rotterdam willen we niet alleen een gezond aanbod voor onze Rotterdammer, we willen ook een balans tussen fastfoodzaken en leuke Rotterdamse horecazaken die ook gezond voedsel aanbieden."
Proef
Wel blijft hij proberen zelf te sturen waar dat mogelijk is. Zo komt er in de Maasstad een proef in samenwerking met een woningcorporatie. Daarbij moet bedrijfsruimte 'met voorrang worden gevuld met een alternatief, gevarieerd en gezond aanbod'.
Makkelijker hamburger te kopen dan een appel
PDF-bestand van dit document
Load-Date: January 26, 2021
End of Document
</t>
  </si>
  <si>
    <t>Translated(src=nl, dest=en, text=Cities: 'Regulate healthier eating with a law'
The Telegraph
January 27, 2021 Wednesday
The Netherlands
Copyright 2021 Mediahuis Nederland BV All Rights Reserved
Section: DOMESTIC; Page 12
Length: 351 words
Body
From our Rotterdam
editorial
ROTTERDAM - A change in the law is needed to regulate a healthier food supply in larger cities. Municipalities do not have enough resources to arrange this themselves.
Rotterdam, Amsterdam, The Hague, Utrecht and Ede have noted this and research from the University of Amsterdam confirms this picture. That is why an urgent letter has been sent to the responsible State Secretary Paul Blokhuis (Public Health).
Rotterdam health councilor Sven de Langen has been advocating for a better distribution of food supply in the Maas city for some time. More than a year ago he announced that he would take on the battle with fast food chains that dominate the street scene.
It is easier to buy a hamburger in the city center than an apple, he noted angrily. The municipality would take action through the new Environmental Act, so that the number of hamburger shops could be phased out.
However, municipalities do not appear to have that option at all. That is why the Environmental Act, but also the Commodities Act, must be amended so that they are given this option.
"In order to prevent new unhealthy supply purely for public health reasons and thus to fulfill the obligation to ensure a healthy food environment for residents, a change in the law is necessary." The need is great, says De Langen. "More than just half of Rotterdam residents are overweight."
“The number of fast food outlets in the city must be reduced considerably. With legislative changes we can restore the balance in the food environment and combat 'chainization'," says De Langen. "In Rotterdam we not only want a healthy offering for our Rotterdammers, we also want a balance between fast food businesses and nice Rotterdam catering businesses that also offering healthy food."
Trial
However, he continues to try to direct himself where possible. For example, there will be a trial in the Maasstad in collaboration with a housing association. In addition, commercial space 'must be filled as a matter of priority with an alternative, varied and healthy offering'.
Easier to buy a hamburger than an apple
PDF file of this document
Load Date: January 26, 2021
End of Document, pronunciation=None, extra_data="{'translat...")</t>
  </si>
  <si>
    <t>Steeds vaker denk ik_ overheid, doe maar liever even niets.rtf</t>
  </si>
  <si>
    <t xml:space="preserve">
Steeds vaker denk ik: overheid, doe maar liever even niets
De Volkskrant.nl
31 maart 2023 vrijdag 02:00 PM GMT
Copyright 2023 DPG Media B.V. All Rights Reserved
Length: 857 words
Byline: Kustaw Bessems
Body
 Als een buitenaards wezen was geland en onmiddellijk na het verlaten van zijn ruimteschip had gezegd: ‘de politiek werkt hier niet voor iedereen, denk eens aan voorzieningen op het platteland’, dan hadden we dat denk ik erg knap gevonden. Had dat schepsel er in één adem aan toegevoegd dat herstel voor toeslagenouders, hulp aan Groningse gedupeerden en de stikstofaanpak beter moeten, dan hadden we misschien gedacht: die heeft zich in een ander melkwegstelsel zitten inlezen.
Maar het was geen buitenaards wezen. Het was Mark Rutte, twaalf jaar minister-president.
Wat zijn de mogelijkheden? Eén: wat hij ons voorspiegelt, kon altijd al, maar hij komt pas in beweging nu een verkiezingsnederlaag zijn politieke lot bedreigt. Twee: hij had zich aangeleerd om consequent ‘vreselijke aardbevingen’ en ‘verschrikkelijk toeslagenschandaal’ te zeggen, maar meende er weinig van. Of drie: er zal niets worden opgelost, maar zo moet het er wel uitzien om de coalitie een oppepper te geven en dus gaan ze dingen doen, maakt niet uit wat.
Voor zo’n schouwspel van daadkracht houd ik het meest mijn hart vast. Want het is niet dat de overheid wéínig heeft gedaan in Groningen. Veel juist. Overtuigende eisen tot schadevergoeding van bewoners worden te vuur en te zwaard bestreden in naam van instellingen die er officieel zijn om te helpen. Nóg een onderzoek en nóg een contra-expertise, net zo lang totdat niet alleen het huis maar ook de wil is gebarsten.
Je kunt betogen dat het daadkracht was die het herstel voor toeslagengezinnen erger liet vastlopen dan ooit. De grondgedachte klonk mooi: 30 duizend euro voor elk gedupeerd gezin en daarna kijken wie recht heeft op meer. Het resultaat is dat de zwaarst getroffenen nu verzuipen in een zee van aanvragers. En hoe tragisch ook, de minst slechte keus is misschien om dit moeilijk begaanbare pad af te lopen, in plaats van wéér een zijweg in te slaan.
Steeds vaker denk ik: overheid, doe maar liever even niets. Is het idee sympathiek, dan moeten we extra op onze hoede zijn voor de gevolgen, want zo stinken we erin. Van de week verscheen een onderzoek naar het voornemen om de btw op groente en fruit af te schaffen. Je kunt er haast niet tegen zijn. Maar dan de uitkomst: je haalt je heel veel rechtszaken op de hals over welke spullen zijn vrijgesteld, de Belastingdienst kan het plan niet uitvoeren en waarschijnlijk verbetert er nauwelijks iets aan de gezondheid.
Linkse politici reageerden geërgerd en met hoon: welk land kan nu niet bepalen dat broccoli groente is en pizza niet? Ik vond het onderzoek overtuigend. Bij de Belastingdienst zijn de systemen zo verouderd dat we blij mogen zijn als die de komende jaren de simpelste taken kunnen verrichten. En in het bedrijfsleven schijnen advocaten zich al warm te lopen.
Gratis kinderopvang is net zoiets. Er zijn serieuze aanwijzingen dat die tot nog grotere personeelstekorten gaat leiden, tot prijsopdrijving en tot meer ongelijkheid. Er is niet eens een uitvoeringsorganisatie gevonden die de maatregel in de praktijk kan brengen. Links vindt het maar gezeur. En later weer stampij maken over de dan ontstane chaos zeker.
De Kamer eist altijd ingrijpen, nooit níét ingrijpen. En wij van de media doen mee. ‘Weer uitstel Omgevingswet’, klagen onze nieuwskoppen. Dat juist de invoering riskant is en dat al die keren uitstel ons hebben behoed voor erger, zie je er niet aan af. We lezen straks wel weer hoofdschuddend de invoelende interviews met in het systeem vastgelopen burgers.
Ik ben nog niet bekomen van de plicht voor kringloopwinkels om al hun spulletjes te registreren, pervers effect van een maatregel tegen heling. Nog beduusd van het nieuws over weer tienduizend gezinnen die door een kronkel in het belastingstelsel jarenlang in de armoede zijn geduwd. Maar zie, daar komt staatssecretaris Van der Burg al weer aan met onder zijn arm een spreidingswet voor asielzoekers waarvan iedereen en z’n moeder uitgilt dat die onwerkbaar is. Er is nu eenmaal ‘steun’ voor.
Plannen ‘erdoor krijgen’, daar scoren bewindslieden mee. Zelden lees je lof omdat er iets wordt afgeblazen. Op Twitter circuleert een ‘politieke index’, waarin Kamerleden worden afgerekend op aangenomen moties en wetsvoorstellen. Een eerste plek wordt door de gelukkige juichend gevierd. Hoe meer activiteit, des te beter! En het enige dat je kunt hopen is dat de ravage door al die activiteit meevalt.
We hebben heus geen overheid nodig die alleen op de handen zit. Kijk naar stikstof. Juist door de jaren waarin alles op z’n beloop werd gelaten, moet nu alles ineens. Niks doen léídt zo tot te veel doen. Maar het besef daalt onvoldoende in dat ons overheidsapparaat kapot is. En als je een kapot apparaat blijft aanjagen, brandt het op.
Deze tijd vraagt om herwaardering van wat we belangrijk vinden. Achterstallig onderhoud verdient meer beloning dan iets nieuws verzinnen. Discussies gaan te veel over wát er moet gebeuren en te weinig over hóé. Vaker een stapje terug zetten, diep ademhalen, de zaak nog eens opnieuw bekijken, daar zou alles van opknappen. En crises daargelaten is een goede stelregel: bij ernstige twijfel, niet doen.
Mailen? k.bessems@volkskrant.nl
Load-Date: March 31, 2023
End of Document
</t>
  </si>
  <si>
    <t>Translated(src=nl, dest=en, text=More and more often I think: government, better do nothing for a while
De Volkskrant.nl
March 31, 2023 Friday 02:00 PM GMT
Copyright 2023 DPG Media B.V. All Rights Reserved
Length: 857 words
Byline: Kustaw Bessems
Body
 If an alien had landed and immediately after leaving his spaceship had said: 'politics doesn't work for everyone here, think about facilities in the countryside', I think we would have thought that was very clever. If that creature had added in the same breath that recovery for benefit parents, help for Groningen victims and the nitrogen approach should be improved, we might have thought: he had been reading up in another galaxy.
But it wasn't an alien. It was Mark Rutte, Prime Minister for twelve years.
What are the possibilities? One: what he is telling us was always possible, but he is only taking action now that an election defeat threatens his political fate. Two: he had trained himself to consistently say “terrible earthquakes” and “terrible benefits scandal,” but he meant little of it. Or three: nothing will be solved, but this is what it has to look like to give the coalition a boost and so they start doing things, no matter what.
I am most concerned about such a spectacle of decisiveness. Because it is not that the government has done little in Groningen. Much correct. Convincing demands for compensation from residents are fought with fire and sword on behalf of institutions that are officially there to help. Another investigation and another counter-expertise, until not only the house but also the will is cracked.
You can argue that it was decisiveness that caused the recovery for benefit families to stall more than ever. The rationale sounded good: 30,000 euros for each affected family and then see who is entitled to more. The result is that those most affected are now drowning in a sea of ​​applicants. And no matter how tragic, perhaps the least bad choice is to walk down this difficult path, instead of taking yet another side road.
More and more often I think: government, better do nothing for a while. If the idea is sympathetic, we must be extra careful of the consequences, because that makes us stink. This week a study was published into the intention to abolish VAT on fruit and vegetables. You can hardly resist it. But then the outcome: you incur a lot of lawsuits about which items are exempt, the tax authorities cannot implement the plan and there will probably be little improvement in health.
Left-wing politicians reacted with irritation and scorn: which country cannot decide that broccoli is a vegetable and pizza is not? I found the research convincing. The systems at the Tax Authorities are so outdated that we will be happy if they can perform the simplest tasks in the coming years. And in the business world, lawyers already seem to be warming up.
Free childcare is the same thing. There are serious indications that this will lead to even greater staff shortages, price increases and greater inequality. Not even an implementing organization has been found that can put the measure into practice. The left thinks it's just whining. And later make a fuss about the resulting chaos, for sure.
The House always demands intervention, never not to intervene. And we in the media are participating. “Environmental Act postponement again,” our news headlines complain. It is not clear from this that the introduction is risky and that all those delays have saved us from worse. We will soon be shaking our heads as we read the empathetic interviews with citizens stuck in the system.
I have not yet recovered from the obligation for thrift stores to register all their items, a perverse effect of a measure against fencing. Still stunned by the news about another ten thousand families who have been pushed into poverty for years due to a kink in the tax system. But look, here comes State Secretary Van der Burg again with a dispersal law for asylum seekers under his arm that everyone and their mother is screaming about as being unworkable. There is simply 'support' for it.
Getting plans 'through' is where ministers score. Rarely do you read praise because something is canceled. A 'political index' is circulating on Twitter, in which MPs are judged on adopted motions and bills. A first place is celebrated jubilantly by the lucky person. The more activity, the better! And all you can hope is that the damage caused by all that activity isn't too bad.
We really don't need a government that only sits on its hands. Look at nitrogen. Precisely because of the years in which everything was allowed to take its course, everything now has to happen at once. Doing nothing leads to doing too much. But there is insufficient awareness that our government apparatus is broken. And if you keep powering a broken device, it will burn out.
These times require revaluation of what we find important. Overdue maintenance deserves more reward than coming up with something new. Discussions focus too much on what should be done and not enough on how. Taking a step back more often, taking a deep breath, looking at the matter again, that would improve everything. And apart from crises, a good rule of thumb is: if you have serious doubts, don't do it.
Mail? k.bessems@volkskrant.nl
Load Date: March 31, 2023
End of Document, pronunciation=[[]], extra_data="{'translat...")</t>
  </si>
  <si>
    <t>Steeds vaker denk ik_ overheid, doe maarliever even niets.rtf</t>
  </si>
  <si>
    <t xml:space="preserve">
Steeds vaker denk ik: overheid, doe maarliever even niets
de Volkskrant
1 april 2023 zaterdag
Copyright 2023 DPG Media B.V. All Rights Reserved
Section: Zaterdag; Blz. 14
Length: 879 words
Byline: KUSTAW BESSEMS
Body
Column
Als een buitenaards wezen was geland en onmiddellijk na het verlaten van zijn ruimteschip had gezegd: 'De politiek werkt hier niet voor iedereen, denk eens aan voorzieningen op het platteland', dan hadden we dat denk ik erg knap gevonden. Had dat schepsel er in één adem aan toegevoegd dat herstel voor toeslagenouders, hulp aan Groningse gedupeerden en de stikstofaanpak beter moeten, dan hadden we misschien gedacht: die heeft zich in een ander sterrenstelsel zitten inlezen. 
Maar het was geen buitenaards wezen. Het was Mark Rutte, twaalf jaar minister-president. 
Wat zijn de mogelijkheden? Eén: wat hij ons voorspiegelt, kon altijd al, maar hij komt pas in beweging nu een verkiezingsnederlaag zijn politieke lot bedreigt. Twee: hij had zich aangeleerd om consequent 'vreselijke aardbevingen' en 'verschrikkelijk toeslagenschandaal' te zeggen, maar meende er weinig van. Of drie: er zal niets worden opgelost, maar zo moet het er wel uitzien om de coalitie een oppepper te geven en dus gaan ze dingen doen, maakt niet uit wat. 
Voor zo'n schouwspel van daadkracht houd ik het meest mijn hart vast. Want het is niet dat de overheid wéí­nig heeft gedaan in Groningen. Veel juist. Overtuigende eisen tot schadevergoeding van bewoners worden te vuur en te zwaard bestreden in naam van instellingen die er officieel zijn om te helpen. Nóg een onderzoek en nóg een contra-expertise, net zo lang totdat niet alleen het huis maar ook de wil is gebarsten. 
Je kunt betogen dat het daadkracht was die het herstel voor toeslagengezinnen erger liet vastlopen dan ooit. De grondgedachte klonk mooi: 30 duizend euro voor elk gedupeerd gezin en daarna kijken wie recht heeft op meer. Het resultaat is dat de zwaarst getroffenen nu verzuipen in een zee van aanvragers. En hoe tragisch ook, de minst slechte keus is misschien om dit moeilijk begaanbare pad af te lopen, in plaats van wéér een zijweg in te slaan. 
Steeds vaker denk ik: overheid, doe maar liever even niets. Is het idee sympathiek, dan moeten we extra op onze hoede zijn voor de gevolgen, want zo stinken we erin. Van de week verscheen een onderzoek naar het voornemen om de btw op groente en fruit af te schaffen. Je kunt er haast niet tegen zijn. Maar dan de uitkomst: je haalt je heel veel rechtszaken op de hals over welke spullen zijn vrijgesteld, de Belastingdienst kan het plan niet uitvoeren en waarschijnlijk verbetert er nauwelijks iets aan de gezondheid. 
Linkse politici reageerden geërgerd en met hoon: welk land kan nu niet bepalen dat broccoli groente is en pizza niet? Ik vond het onderzoek overtuigend. Bij de Belastingdienst zijn de systemen zo verouderd dat we blij mogen zijn als die de komende jaren de simpelste taken kunnen verrichten. En in het bedrijfsleven schijnen advocaten zich al warm te lopen. 
Gratis kinderopvang is net zoiets. Er zijn serieuze aanwijzingen dat die tot nog grotere personeelstekorten gaat leiden, tot prijsopdrijving en tot meer ongelijkheid. Er is niet eens een uitvoeringsorganisatie gevonden die de maatregel in de praktijk kan brengen. Links vindt het maar gezeur. En later weer stampij maken over de dan ontstane chaos zeker. 
De Kamer eist altijd ingrijpen, nooit ní­ét ingrijpen. En wij van de media doen mee. 'Weer uitstel Omgevingswet', klagen onze nieuwskoppen. Dat juist de invoering riskant is en dat al die keren uitstel ons hebben behoed voor erger, zie je er niet aan af. We lezen straks wel weer hoofdschuddend de invoelende interviews met in het systeem vastgelopen burgers. 
Ik ben nog niet bekomen van de plicht voor kringloopwinkels om al hun spulletjes te registreren, pervers effect van een maatregel tegen heling. Nog beduusd van het nieuws over weer tienduizend gezinnen die door een kronkel in het belastingstelsel jarenlang in de armoede zijn geduwd. Maar zie, daar komt staatssecretaris Van der Burg al weer aan met onder zijn arm een spreidingswet voor asielzoekers waarvan iedereen en z'n moeder uitgilt dat die onwerkbaar is. Er is nu eenmaal 'steun' voor. 
Plannen 'erdoor krijgen', daar scoren bewindslieden mee. Zelden lees je lof omdat er iets wordt afgeblazen. Op Twitter circuleert een 'politieke index', waarin Kamerleden worden afgerekend op aangenomen moties en wetsvoorstellen. Een eerste plek wordt door de gelukkige juichend gevierd. Hoe meer activiteit, des te beter! En het enige dat je kunt hopen is dat de ravage door al die activiteit meevalt. 
We hebben heus geen overheid nodig die alleen op de handen zit. Kijk naar stikstof. Juist door de jaren waarin alles op z'n beloop werd gelaten, moet nu alles ineens. Niks doen léí­dt zo tot te veel doen. Maar het besef daalt onvoldoende in dat ons overheidsapparaat kapot is. En als je een kapot apparaat blijft aanjagen, brandt het op. 
Deze tijd vraagt om herwaardering van wat we belangrijk vinden. Achterstallig onderhoud verdient meer beloning dan iets nieuws verzinnen. Discussies gaan te veel over wát er moet gebeuren en te weinig over hóé. Vaker een stapje terug zetten, diep ademhalen, de zaak nog eens opnieuw bekijken, daar zou alles van opknappen. En crises daargelaten is een goede stelregel: bij ernstige twijfel, niet doen.
Is het idee sympathiek, dan moeten we extra op onze hoede zijn voor de gevolgen, want zo stinken we erin
Bekijk de oorspronkelijke pagina: pagina 14
Load-Date: March 31, 2023
End of Document
</t>
  </si>
  <si>
    <t>Translated(src=nl, dest=en, text=More and more often I think: government, better do nothing for a while
de Volkskrant
April 1, 2023 Saturday
Copyright 2023 DPG Media B.V. All Rights Reserved
Section: Saturday; Page 14
Length: 879 words
Byline: KUSTAW BESSEMS
Body
Column
If an alien had landed and immediately after leaving his spaceship had said: 'Politics doesn't work for everyone here, think about services in the countryside', I think we would have thought that was very clever. If that creature had added in the same breath that recovery for benefit parents, help for Groningen victims and the nitrogen approach should be improved, we might have thought: he had been reading up in another galaxy.
But it wasn't an alien. It was Mark Rutte, Prime Minister for twelve years.
What are the possibilities? One: what he is telling us was always possible, but he is only taking action now that an election defeat threatens his political fate. Two, he had trained himself to consistently say "terrible earthquakes" and "terrible benefits scandal" but didn't mean much of it. Or three: nothing will be solved, but this is what it has to look like to give the coalition a boost and so they start doing things, no matter what.
I am most concerned about such a spectacle of decisiveness. Because it is not that the government has done little in Groningen. Much correct. Convincing demands for compensation from residents are fought with fire and sword on behalf of institutions that are officially there to help. Another investigation and another counter-expertise, until not only the house but also the will is cracked.
You can argue that it was decisiveness that caused the recovery for benefit families to stall more than ever. The rationale sounded good: 30,000 euros for each affected family and then see who is entitled to more. The result is that those most affected are now drowning in a sea of ​​applicants. And no matter how tragic, perhaps the least bad choice is to walk down this difficult path, instead of taking yet another side road.
More and more often I think: government, better do nothing for a while. If the idea is sympathetic, we must be extra careful of the consequences, because that makes us stink. This week a study was published into the intention to abolish VAT on fruit and vegetables. You can hardly resist it. But then the outcome: you incur a lot of lawsuits about which items are exempt, the tax authorities cannot implement the plan and there will probably be little improvement in health.
Left-wing politicians reacted with irritation and scorn: which country cannot decide that broccoli is a vegetable and pizza is not? I found the research convincing. The systems at the Tax Authorities are so outdated that we will be happy if they can perform the simplest tasks in the coming years. And in the business world, lawyers already seem to be warming up.
Free childcare is the same thing. There are serious indications that this will lead to even greater staff shortages, price increases and greater inequality. Not even an implementing organization has been found that can put the measure into practice. The left thinks it's just whining. And later make a fuss about the resulting chaos, for sure.
The House always demands intervention, never not to intervene. And we in the media are participating. 'Environmental Act postponement again', our news headlines complain. It is not clear from this that the introduction is risky and that all those delays have saved us from worse. We will soon be shaking our heads as we read the empathetic interviews with citizens stuck in the system.
I have not yet recovered from the obligation for thrift stores to register all their items, a perverse effect of a measure against fencing. Still stunned by the news about another ten thousand families who have been pushed into poverty for years due to a kink in the tax system. But look, here comes State Secretary Van der Burg again with a dispersal law for asylum seekers under his arm, which everyone and their mother is screaming is unworkable. There is simply 'support' for it.
Getting plans 'through' is where ministers score. Rarely do you read praise because something is canceled. A 'political index' is circulating on Twitter, in which MPs are judged on adopted motions and bills. A first place is celebrated jubilantly by the lucky person. The more activity, the better! And all you can hope is that the damage caused by all that activity isn't too bad.
We really don't need a government that only sits on its hands. Look at nitrogen. Precisely because of the years in which everything was allowed to take its course, everything now has to happen at once. Doing nothing leads to doing too much. But there is insufficient awareness that our government apparatus is broken. And if you keep powering a broken device, it will burn out.
These times require revaluation of what we consider important. Overdue maintenance deserves more reward than coming up with something new. Discussions focus too much on what should be done and not enough on how. Taking a step back more often, taking a deep breath, looking at the matter again, that would improve everything. And apart from crises, a good rule of thumb is: if you have serious doubts, don't do it.
If the idea is sympathetic, we must be extra careful of the consequences, because that makes us stink
View the original page: page 14
Load Date: March 31, 2023
End of Document, pronunciation=[[]], extra_data="{'translat...")</t>
  </si>
  <si>
    <t>Stilvallen projectenDeze obstakels blokkeren de woningbouw, maar er zijn vijf lichtpuntjes.rtf</t>
  </si>
  <si>
    <t xml:space="preserve">
Stilvallen projectenDeze obstakels blokkeren de woningbouw, maar er zijn vijf lichtpuntjes
de Volkskrant
5 november 2022 zaterdag
Copyright 2022 DPG Media B.V. All Rights Reserved
Section: Economie; Blz. 17
Length: 908 words
Byline: MARC VAN DEN EERENBEEMT KIRSTEN HANNEMA
Body
Stilvallen projecten
Bouwers, gemeenten en opdrachtgevers zijn al maanden verwikkeld in koortsachtig overleg over de voortgang van aanstaande woningbouwprojecten. De bouw van meer dan 25 duizend woningen staat op losse schroeven, bleek eind september uit onderzoek van vakblad Cobouw. Door de recente stikstofuitspraak van de Raad van State zullen nog eens honderden bouwprojecten stilvallen, waarschuwt de bouwsector. Welke projecten waarom op de lange baan worden geschoven, is moeilijk te achterhalen. De ontwikkelaars en architecten met wie de Volkskrant sprak, willen geen projecten noemen, uit angst dat bouwpartners zich terugtrekken. Uit hun reacties is wel op te maken wat de belangrijkste obstakels zijn voor de huizenproductie.
Obstakel 1: stikstofcrisis
Toen de Raad van State drie jaar geleden het stikstof- en natuurbeleid van het kabinet onderuit haalde, werd de bouwvrijstelling bedacht; afgelopen woensdag werd die 'regel' door de rechter van tafel geveegd. Een totale bouwstop komt er niet; per project moet nu berekend worden wat de mogelijke gevolgen voor de stikstofuitstoot zijn. Dit zal tot nog meer vertraging leiden.
Lichtpunt 1: meer ombouwen
Veel mogelijkheden in het creëren van woningen blijven onderbenut, zeggen experts. Bestaande woningen kunnen beter worden benut, bijvoorbeeld door huizen makkelijker te mogen splitsen of door samenwonen niet langer te bestraffen met een korting op pensioen of uitkering. Ook zouden meer lege bedrijfspanden kunnen worden omgebouwd tot woningen, waarvoor een stikstofvergunning waarschijnlijk niet nodig is. Volgens het CBS 'ontstonden' vorig jaar slechts 9.500 woningen uit ombouw, het laagste aantal in zeven jaar.
Obstakel 2: arbeidskrachten
De huidige woningcrisis komt deels voort uit de economische crisis die in 2008 begon met het omvallen van banken die 'rommelhypotheken' verkochten, en de vastgoedmarkt in hun val meesleurden. Bouwbedrijven gingen failliet, bijna de helft van de architecten verloor zijn baan en veel bouwvakkers lieten zich omscholen. De gevolgen zijn nog steeds voelbaar in het tekort aan woningen én personeel.
Lichtpunt 2: pasklaar bouwen
Een aantal grote bouwbedrijven ziet een mogelijke oplossing in industrieel bouwen. Het aanleveren van huizen in pasklare stukken scheelt in arbeid en tijd. Het opzetten van zo'n productielijn vergt echter een forse investering.
Obstakel 3: bouwmateriaal
De bouw kon doorgaan tijdens de coronapandemie, maar onder meer door de lockdowns in China ontstonden tekorten aan bouwmaterialen. Ook de kosten liepen sterk op. Door de oorlog in Oekraïne schoten de energieprijzen omhoog en daarmee stegen de materiaalprijzen verder; die voor staal en aluminium zijn ten opzichte van vorig jaar verdubbeld. Ontwikkelaars durven daardoor geen vaste bouwprijs meer af te geven, waardoor onderhandelingen over nieuwe projecten stranden. 
De bouwcontracten worden momenteel driftig heen en weer geschoven. 'Wij heronderhandelen nu met de gemeente over de grondprijzen', vertelt een ontwikkelaar. Een gemeenteambtenaar ziet juist nog rek in de marge van een bouwbedrijf. Soms vragen ontwikkelaars gemeenten om een reductie van het verplichte percentage sociale huurwoningen in een project. Met meer koopwoningen zouden zij het project wel 'rond' krijgen, zegt een architect. 'Althans, dat zeggen ze.'
Lichtpunt 3: duurzame sloop
'Dit is een gouden kans om duurzame projecten te stimuleren', zegt architect Robert Winkel, die in Rotterdam een houten woontoren met middeldure huurappartementen ontwikkelt. Het hout was 'gelukkig' vorig jaar al ingekocht. Nog een mogelijk voordeeltje: 'duurzame sloop', waarbij materialen worden gedemonteerd en verkocht, wordt steeds lonender.
Obstakel 4: oplopende rente
De extreem lage rente van de laatste jaren moest de economie door de financiële en coronacrisis heen helpen. Daardoor, en door de terugval van de woningbouw, sloeg de huizenmarkt al snel op hol. Nu de hypotheekrente stijgt, net als de energieprijzen, staan huizenkopers juist weer op de rem. Sommigen blazen de geplande koop van een nieuwbouwwoning af, uit angst hun huidige woning niet of voor een te laag bedrag te zullen verkopen. Dat maakt ontwikkelaars, die ook last hebben van de gestegen rente, huiverig voor nieuwe projecten.
Lichtpunt 4: anticyclisch
Nu de woningcorporaties meer financiële armslag hebben, kunnen zij doen wat zij in de vorige crisis moesten nalaten: anticyclisch bouwen; tegen de economische conjunctuur in. Wellicht kan dat ook nog tegen lagere kosten. Zo blijft de woningbouw toch nog op gang.
Obstakel 5: overheid
Nederland werd lang geroemd om zijn ruimtelijke ordening en sociale woningbouw. Nu worstelen zowel politici als ambtenaren met de complexiteit van de bouwopgaven, van woningbouw en infrastructuur tot nieuwe energievoorziening. Een nieuwe Omgevingswet moet bouwprocedures en -inspraak vergemakkelijken. Maar de invoering wordt almaar uitgesteld. De uitvoering blijkt - ironisch genoeg - te ingewikkeld. Een ontwikkelaar klaagt ook over een tekort aan ambtenaren. 'Ze hebben gewoon niet de mensen om alle vergunningsaanvragen te beoordelen.'
Lichtpunt 5: eigen ministerie
Met de terugkeer van een ministerie van Volkshuisvesting en Ruimtelijke Ordening maakt de regering wel stappen naar meer eenheid en urgentie in het woningbouwbeleid. In totaal is bijna 11 miljard euro beschikbaar gesteld voor versnelling van de woningbouw, met de nadruk op betaalbare huizen.
Bekijk de oorspronkelijke pagina: pagina 17
Load-Date: November 4, 2022
End of Document
</t>
  </si>
  <si>
    <t>Translated(src=nl, dest=en, text=Projects coming to a standstill These obstacles are blocking housing construction, but there are five bright spots
de Volkskrant
November 5, 2022 Saturday
Copyright 2022 DPG Media B.V. All Rights Reserved
Section: Economics; Page 17
Length: 908 words
Byline: MARC VAN DEN EERENBEEMT KIRSTEN HANNEMA
Body
Projects coming to a standstill
Builders, municipalities and clients have been involved in feverish discussions for months about the progress of upcoming housing projects. The construction of more than 25,000 homes is in doubt, according to research by the trade magazine Cobouw at the end of September. Due to the recent nitrogen ruling by the Council of State, hundreds more construction projects will come to a standstill, the construction sector warns. It is difficult to determine which projects are being postponed and why. The developers and architects with whom De Volkskrant spoke do not want to name projects, for fear that construction partners will withdraw. From their responses it can be concluded what the most important obstacles are to housing production.
Obstacle 1: nitrogen crisis
When the Council of State overturned the government's nitrogen and nature policy three years ago, the construction exemption was devised; last Wednesday, that 'rule' was thrown out by the judge. There will not be a total construction stop; The possible consequences for nitrogen emissions must now be calculated for each project. This will lead to even more delays.
Bright spot 1: more conversions
Many opportunities in creating homes remain underutilized, experts say. Existing homes can be better utilized, for example by making it easier to divide houses or by no longer punishing cohabitation with a reduction in pension or benefits. More empty business premises could also be converted into homes, for which a nitrogen permit is probably not required. According to Statistics Netherlands, only 9,500 homes were converted last year, the lowest number in seven years.
Obstacle 2: labor force
The current housing crisis partly stems from the economic crisis that started in 2008 with the collapse of banks that sold 'junk mortgages', dragging the real estate market along with them. Construction companies went bankrupt, almost half of architects lost their jobs and many construction workers were retrained. The consequences are still palpable in the shortage of housing and personnel.
Bright spot 2: ready-made construction
A number of large construction companies see a possible solution in industrial construction. Delivering houses in ready-made pieces saves labor and time. However, setting up such a production line requires a significant investment.
Obstacle 3: building materials
Construction was able to continue during the corona pandemic, but the lockdowns in China, among other things, led to shortages of building materials. Costs also rose sharply. The war in Ukraine caused energy prices to skyrocket, causing material prices to rise further; those for steel and aluminum have doubled compared to last year. Developers therefore no longer dare to quote a fixed construction price, causing negotiations on new projects to fail.
Construction contracts are currently being shifted back and forth furiously. "We are now renegotiating with the municipality about land prices," says a developer. A municipal official still sees room for improvement in the margins of a construction company. Sometimes developers ask municipalities for a reduction in the mandatory percentage of social housing in a project. With more owner-occupied homes they would be able to complete the project, says an architect. "At least, that's what they say."
Bright spot 3: sustainable demolition
"This is a golden opportunity to stimulate sustainable projects," says architect Robert Winkel, who is developing a wooden residential tower with medium-priced rental apartments in Rotterdam. Fortunately, the wood had already been purchased last year. Another possible advantage: 'sustainable demolition', in which materials are dismantled and sold, is becoming increasingly worthwhile.
Obstacle 4: rising interest rates
The extremely low interest rates of recent years were intended to help the economy through the financial and corona crisis. As a result, and the decline in housing construction, the housing market quickly went crazy. Now that mortgage interest rates are rising, just like energy prices, home buyers are putting on the brakes again. Some people cancel the planned purchase of a new-build home for fear of not selling their current home or for too low an amount. This makes developers, who are also affected by the increased interest rates, wary of new projects.
Bright spot 4: countercyclical
Now that housing associations have more financial scope, they can do what they had to refrain from doing in the previous crisis: build counter-cyclically; against the economic climate. This may also be possible at lower costs. This means that housing construction will still continue.
Obstacle 5: government
The Netherlands has long been praised for its spatial planning and social housing. Now both politicians and civil servants are struggling with the complexity of construction tasks, from housing and infrastructure to new energy supplies. A new Environmental Act should facilitate construction procedures and participation. But the introduction continues to be postponed. The implementation turns out - ironically - too complicated. A developer also complains about a shortage of civil servants. "They just don't have the people to review all the permit applications."
Bright spot 5: own ministry
With the return of a Ministry of Housing and Spatial Planning, the government is taking steps towards more unity and urgency in housing policy. A total of almost 11 billion euros has been made available to accelerate housing construction, with an emphasis on affordable homes.
View the original page: page 17
Load Date: November 4, 2022
End of Document, pronunciation=[[]], extra_data="{'translat...")</t>
  </si>
  <si>
    <t>Straks is je vergunningaanvraag opgelost met enkele muisklikken_ wie gelooft het_(2).rtf</t>
  </si>
  <si>
    <t xml:space="preserve">
Straks is je vergunningaanvraag opgelost met enkele muisklikken: wie gelooft het?
De Volkskrant.nl
3 december 2020 donderdag 05:33 PM GMT
Copyright 2020 DPG Media B.V. All Rights Reserved
Length: 622 words
Byline: Herman Weelink
Body
  De Omgevingswet, die talloze wetten en maatregelen over ruimtelijke ordening in zich zal verenigen, leunt zwaar op een computersysteem dat alles met alles verbindt. Dat wordt een ramp, betoogt Herman Weelink.
In een interview pleit Rijksadviseur Berno Strootman voor een centraal gecoördineerd ruimtelijk beleid en voor een minister voor Ruimte met ‘macht en geld’. Daar ben ik het als landschapsarchitect en planoloog van harte mee eens. Helaas gaat het interview niet nader in op ‘macht en geld’. 
Natuurlijk heeft iedere minister behoefte aan geld, maar om macht uit te kunnen oefenen, heeft een minister daarnaast ook een wettelijk instrumentarium nodig. Welk instrumentarium kan dat zijn voor een minister van Ruimte?
Op dit moment is dat nog de Wet ruimtelijke ordening, maar het streven is om die op afzienbare termijn te vervangen door de Omgevingswet. Deze  moet planologische procedures vereenvoudigen door een groot aantal regelingen te combineren. Volgens premier Rutte ‘de grootste wetgevingsoperatie sinds Thorbecke’. Een misplaatste vergelijking, want dat wordt een ramp.
Grote verdwijntruc
De  Omgevingswet heeft veel weg van een grote verdwijntruc. Zesentwintig wetten worden teruggebracht tot één wet, zestig Algemene maatregelen van Bestuur worden teruggebracht tot vier en 75 ministeriële regelingen worden gecomprimeerd tot één. De Omgevingswet leunt daartoe zwaar op een computersysteem dat alles met alles verbindt en onder meer na wat simpele muisklikken duidelijk zou moeten maken waar iemand aan toe is als hij een vergunning aanvraagt. 
Dat klinkt te mooi om waar te zijn en dat is het ook. Het systeem is nog niet uitontwikkeld en dat zal ook nog wel even duren, áls het al lukt. Geld is er te weinig: gemeenten moeten de wet uitvoeren, maar de toegezegde budgetneutraliteit blijkt onhaalbaar. Ook inhoudelijk gaat het mis. 
Langzaam maar zeker wordt duidelijk dat je wel kunt proberen wetten en regelingen samen te knopen tot één digitale massa bits en bytes, maar dat daarmee de variabiliteit en complexiteit van alle soms onvergelijkbare, onsamenhangende en al of niet strijdige omgevingsaspecten die bij ontelbare individuele vergunning-verleningen een rol moeten spelen niet is verdwenen. Die complexiteit laat zich met een computertruc niet wegtoveren.
Naïef en gevaarlijk
En dat is eigenlijk maar goed ook, want het idee dat omgevingsbeleid is te automatiseren is niet alleen naïef, maar zelfs gevaarlijk. Als een individuele burger in één simpele oogopslag kan zien waar hij aan toe is, zullen ambtenaren en bestuurders dat ook gaan doen. 
Zoals de praktijk bij de Belastingdienst onlangs nog heeft aangetoond zal een dergelijk geautomatiseerd systeem ambtenaren en bestuurders in de onweerstaanbare verleiding brengen de individuele afwegingen en besluitvorming óók met die muisklikken te versimpelen. Het gevaar is dan levensgroot dat samen met 25 wetten, 56 AmvB’s en 74 ministeriële regelingen ook een afgewogen ruimtelijk beleid, behoorlijk bestuur en zelfs de rechtszekerheid worden weggetoverd.
Nieuw debacle
Het volgende Rijksautomatiseringsdebacle dat miljoenen en wellicht miljarden meer gaat kosten dan was begroot, zijn beloften niet kan waarmaken en ten slotte aanleiding zal zijn tot slepend politiek geharrewar, dient zich aan. De Omgevingswet is al in 2016 vastgesteld, maar de invoering is daardoor al meerdere keren uitgesteld. Op dit moment wordt officieel nog verwacht dat hij dan eindelijk op 1 januari 2022 van kracht zal worden, maar de roep zwelt nu al aan om de invoering nog verder uit te stellen.
Nog beter zou het zijn om er maar helemaal vanaf te zien. We zoeken een minister van Ruimte met geld en macht, geen handige Omgevingsgoochelaar met een computersysteem.
Herman Weelink 
Load-Date: December 3, 2020
End of Document
</t>
  </si>
  <si>
    <t>Translated(src=nl, dest=en, text=Your permit application will soon be resolved with a few mouse clicks: who will believe it?
De Volkskrant.nl
December 3, 2020 Thursday 05:33 PM GMT
Copyright 2020 DPG Media B.V. All Rights Reserved
Length: 622 words
Byline: Herman Weelink
Body
  The Environmental Act, which will unite countless laws and measures on spatial planning, relies heavily on a computer system that connects everything with everything. That will be a disaster, argues Herman Weelink.
In an interview, Government Advisor Berno Strootman argues for a centrally coordinated spatial policy and for a Minister for Spatial Planning with 'power and money'. As a landscape architect and planner, I wholeheartedly agree with this. Unfortunately, the interview does not discuss 'power and money' in more detail.
Of course, every minister needs money, but in order to exercise power, a minister also needs legal instruments. What instruments could that be for a Minister of Space?
This is currently still the Spatial Planning Act, but the aim is to replace it in the foreseeable future with the Environmental Act. This should simplify planning procedures by combining a large number of regulations. According to Prime Minister Rutte, 'the largest legislative operation since Thorbecke'. A misplaced comparison, because that will be a disaster.
Great disappearing act
The Environmental Act is a lot like a big disappearing act. Twenty-six laws are reduced to one law, sixty General Administrative Orders are reduced to four and 75 ministerial regulations are compressed to one. To this end, the Environmental Act relies heavily on a computer system that connects everything to everything and should, among other things, make it clear after a few simple mouse clicks where someone stands when he applies for a permit.
That sounds too good to be true and it is. The system has not yet been fully developed and that will take some time, if it is successful. There is too little money: municipalities must implement the law, but the promised budget neutrality appears to be unattainable. Things also go wrong in terms of content.
Slowly but surely it becomes clear that you can try to tie laws and regulations together into one digital mass of bits and bytes, but that this would undermine the variability and complexity of all the sometimes incomparable, incoherent and possibly conflicting environmental aspects that are involved in countless individual permits. having to play a role has not disappeared. That complexity cannot be magically removed with a computer trick.
Naive and dangerous
And that's actually a good thing, because the idea that environmental policy can be automated is not only naive, but even dangerous. If an individual citizen can see where he stands at a simple glance, civil servants and administrators will do the same.
As practice at the Tax Authorities has recently shown, such an automated system will give civil servants and administrators the irresistible temptation to simplify individual considerations and decision-making with those mouse clicks. The danger is then enormous that, together with 25 laws, 56 General Administrative Orders and 74 ministerial regulations, a balanced spatial policy, good governance and even legal certainty will be taken away.
New debacle
The next government automation debacle, which will cost millions and perhaps billions more than budgeted, will not deliver on its promises and will ultimately lead to protracted political wrangling, is on its way. The Environmental Act was already adopted in 2016, but its introduction has therefore been postponed several times. It is currently officially expected that it will finally come into effect on January 1, 2022, but calls are already growing to postpone its introduction even further.
It would be even better to just get rid of it altogether. We are looking for a Minister of Space with money and power, not a handy Environmental Magician with a computer system.
Herman Weelink
Load Date: December 3, 2020
End of Document, pronunciation=[[]], extra_data="{'translat...")</t>
  </si>
  <si>
    <t>Straks is je vergunningaanvraag opgelost met enkele muisklikken_ wie gelooft het_.rtf</t>
  </si>
  <si>
    <t xml:space="preserve">
Straks is je vergunningaanvraag opgelost met enkele muisklikken: wie gelooft het?
De Volkskrant.nl
3 december 2020 donderdag 04:35 PM GMT
Copyright 2020 DPG Media B.V. All Rights Reserved
Length: 622 words
Byline: Herman Weelink
Body
  De Omgevingswet, die talloze wetten en maatregelen over ruimtelijke ordening in zich zal verenigen, leunt zwaar op een computersysteem dat alles met alles verbindt. Dat wordt een ramp, betoogt Herman Weelink.
In een interview  pleit Rijksadviseur Berno Strootman voor een centraal gecoördineerd ruimtelijk beleid en voor een Minister voor Ruimte met ‘macht en geld’. Daar ben ik het als landschapsarchitect en planoloog van harte mee eens. Helaas gaat het interview niet nader in op ‘macht en geld’. 
Natuurlijk heeft iedere minister behoefte aan geld, maar om macht uit te kunnen oefenen, heeft een minister daarnaast ook een wettelijk instrumentarium nodig. Welk instrumentarium kan dat zijn voor een Minister van Ruimte?
Op dit moment is dat nog de wet ruimtelijke ordening, maar het streven is om die op afzienbare termijn te vervangen door de Omgevingswet. Deze  moet planologische procedures vereenvoudigen door een groot aantal regelingen te combineren. Volgens premier Rutte ‘de grootste wetgevingsoperatie sinds Thorbecke’. Een misplaatste vergelijking, want dat wordt een ramp.
Grote verdwijntruc
De  Omgevingswet heeft veel weg van een grote verdwijntruc. Zesentwintig wetten worden teruggebracht tot één wet, zestig Algemene maatregelen van Bestuur worden teruggebracht tot vier en 75 ministeriële regelingen worden gecomprimeerd tot één. De Omgevingswet leunt daartoe zwaar op een computersysteem dat alles met alles verbindt en onder meer na wat simpele muisklikken duidelijk zou moeten maken waar iemand aan toe is als hij een vergunning aanvraagt. 
Dat klinkt te mooi om waar te zijn en dat is het ook. Het systeem is nog niet uitontwikkeld en dat zal ook nog wel even duren, áls het al lukt. Geld is er te weinig: gemeenten moeten de wet uitvoeren, maar de toegezegde budgetneutraliteit blijkt onhaalbaar. Ook inhoudelijk gaat het mis. 
Langzaam maar zeker wordt duidelijk dat je wel kunt proberen wetten en regelingen samen te knopen tot één digitale massa bits en bytes, maar dat daarmee de variabiliteit en complexiteit van alle soms onvergelijkbare, onsamenhangende en al of niet strijdige omgevingsaspecten die bij ontelbare individuele vergunning-verleningen een rol moeten spelen niet is verdwenen. Die complexiteit laat zich met een computertruc niet wegtoveren.
Naïef en gevaarlijk
En dat is eigenlijk maar goed ook, want het idee dat omgevings-beleid is te automatiseren is niet alleen naïef, maar zelfs gevaarlijk. Als een individuele burger in één simpele oogopslag kan zien waar hij aan toe is, zullen ambtenaren en bestuurders dat ook gaan doen. 
Zoals de praktijk bij de Belastingdienst recent nog heeft aangetoond zal een dergelijk geautomatiseerd systeem ambtenaren en bestuurders in de onweerstaanbare verleiding brengen de individuele afwegingen en besluitvorming óók met die muisklikken te versimpelen. Het gevaar is dan levensgroot dat samen met 25 wetten, 56 AmvB’s en 74 ministeriële regelingen ook een afgewogen ruimtelijk beleid, behoorlijk bestuur en zelfs de rechtszekerheid worden weggetoverd.
Nieuw debacle
Het volgende Rijksautomatiseringsdebacle dat miljoenen en wellicht miljarden meer gaat kosten dan was begroot, zijn beloften niet kan waarmaken en tenslotte aanleiding zal zijn tot slepend politiek geharrewar, dient zich aan. De Omgevingswet is al in 2016 vastgesteld, maar de invoering is daardoor al meerdere keren uitgesteld. Op dit moment wordt officieel nog verwacht dat hij dan eindelijk op 1 januari 2022 van kracht zal worden, maar de roep zwelt nu al aan om de invoering nog verder uit te stellen.
Nog beter zou het zijn om er maar helemaal vanaf te zien. We zoeken een Minister van Ruimte met geld en macht, geen handige Omgevingsgoochelaar met een computersysteem.
Herman Weelink 
Load-Date: December 3, 2020
End of Document
</t>
  </si>
  <si>
    <t>Translated(src=nl, dest=en, text=Your permit application will soon be resolved with a few mouse clicks: who will believe it?
De Volkskrant.nl
December 3, 2020 Thursday 04:35 PM GMT
Copyright 2020 DPG Media B.V. All Rights Reserved
Length: 622 words
Byline: Herman Weelink
Body
  The Environmental Act, which will unite countless laws and measures on spatial planning, relies heavily on a computer system that connects everything with everything. That will be a disaster, argues Herman Weelink.
In an interview, Government Advisor Berno Strootman argues for a centrally coordinated spatial policy and for a Minister for Spatial Planning with 'power and money'. As a landscape architect and planner, I wholeheartedly agree with this. Unfortunately, the interview does not discuss 'power and money' in more detail.
Of course, every minister needs money, but in order to exercise power, a minister also needs legal instruments. What instruments could that be for a Minister of Space?
This is currently still the Spatial Planning Act, but the aim is to replace it in the foreseeable future with the Environmental Act. This should simplify planning procedures by combining a large number of regulations. According to Prime Minister Rutte, 'the largest legislative operation since Thorbecke'. A misplaced comparison, because that will be a disaster.
Great disappearing act
The Environmental Act is a lot like a big disappearing act. Twenty-six laws are reduced to one law, sixty General Administrative Orders are reduced to four and 75 ministerial regulations are compressed to one. To this end, the Environmental Act relies heavily on a computer system that connects everything to everything and should, among other things, make it clear after a few simple mouse clicks where someone stands when he applies for a permit.
That sounds too good to be true and it is. The system has not yet been fully developed and that will take some time, if it is successful. There is too little money: municipalities must implement the law, but the promised budget neutrality appears to be unattainable. Things also go wrong in terms of content.
Slowly but surely it becomes clear that you can try to tie laws and regulations together into one digital mass of bits and bytes, but that this would undermine the variability and complexity of all the sometimes incomparable, incoherent and possibly conflicting environmental aspects that are involved in countless individual permits. having to play a role has not disappeared. That complexity cannot be magically removed with a computer trick.
Naive and dangerous
And that's actually a good thing, because the idea that environmental policy can be automated is not only naive, but even dangerous. If an individual citizen can see where he stands at a simple glance, civil servants and administrators will do the same.
As practice at the Tax Authorities has recently shown, such an automated system will give civil servants and administrators the irresistible temptation to simplify individual considerations and decision-making with those mouse clicks. The danger is then enormous that, together with 25 laws, 56 General Administrative Orders and 74 ministerial regulations, a balanced spatial policy, good governance and even legal certainty will be taken away.
New debacle
The next National Automation debacle, which will cost millions and perhaps billions more than budgeted, cannot deliver on its promises and will ultimately lead to protracted political wrangling, is on its way. The Environmental Act was already adopted in 2016, but its introduction has therefore been postponed several times. It is currently officially expected that it will finally come into effect on January 1, 2022, but calls are already growing to postpone its introduction even further.
It would be even better to just get rid of it altogether. We are looking for a Minister of Space with money and power, not a handy Environmental Magician with a computer system.
Herman Weelink
Load Date: December 3, 2020
End of Document, pronunciation=[[]], extra_data="{'translat...")</t>
  </si>
  <si>
    <t>Te veel geluid bij nieuwbouwhuis.rtf</t>
  </si>
  <si>
    <t xml:space="preserve">
Te veel geluid bij nieuwbouwhuis
NRC
11 oktober 2022 dinsdag
1ste Editie
Copyright 2022 Mediahuis NRC B.V. All Rights Reserved
Section: VOORPAGINA; Blz. 1
Length: 688 words
Byline: Karlijn Kuijpers
Dateline: Amsterdam 
Body
ABSTRACT
Landelijke geluidsnormen
Nieuwbouwwoningen komen steeds vaker op plekken waar geluidsnormen worden overschreden. Reden is het woningtekort.
VOLLEDIGE TEKST:
Gemeenten laten sinds 2018 duizenden woningen ontwikkelen in gebieden waar de landelijke geluidsnormen worden overschreden. De enorme druk om te bouwen - er zijn 900.000 nieuwe woningen tot 2030 nodig - zorgt ervoor dat gemeenten naarstig op zoek moeten naar nieuwe bouwlocaties.
Maar geschikte bouwgrond is er amper. Daarom wijken gemeenten uit gebieden waar de geluidsoverlast hoger is dan wettelijk toegestaan. ,,De grenzen worden opgezocht en opgerekt", zegt Fred Woudenberg, hoofd leefomgeving bij de GGD Amsterdam en voormalig lid van de Gezondheidsraad.
Om woningbouw toch mogelijk te maken, grijpen gemeenten naar een interimwet. Met de zogenaamde 'interimwet stad- en milieubenadering' kunnen gemeenten geluidsoverlast toestaan boven de wettelijke grenzen. Met de wet, oorspronkelijk bedoeld om de schaarse ruimte in de stad efficiënter te gebruiken, kunnen gemeenten onbeperkt extra geluidsoverlast toestaan boven de wettelijke grenswaarden.
Sinds de invoering in 2006 werd de interimwet één of hooguit twee keer per jaar toegepast. Maar in 2021 werd de wet al zes keer gebruikt, voor ruim 5.700 woningen, en dit jaar besloten gemeenten eveneens al voor zes nieuwbouwprojecten van de geluidsnormen te willen afwijken, voor ruim 1.400 woningen.
Crisis- en Herstelwet
Gemeenten gebruiken naast de interimwet ook de Crisis- en Herstelwet, die na de economische crisis van 2008 werd ingevoerd om de woningbouw op gang te brengen. Die crisiswet wordt benut om geluidsnormen voor een periode van tien jaar op te rekken. De gemeente Delft gebruikte de wet bijvoorbeeld dit jaar om voor het bouwproject Schieoevers Noord, met 6.500 woningen, meer geluidsoverlast toe te staan.
,,Alle makkelijke plekjes zijn jaren geleden al uitgegeven", zegt Matthijs van der Meulen van adviesbureau RHO, dat veel gemeenten bijstaat. ,,Voor grote bouwprojecten zijn bijna alleen nog milieubelaste locaties over."
53 decibel
DeWereldgezondheidsorganisatie (WHO) adviseert woningen niet bloot te stellen aan meer dan 53 decibel weggeluid. Op dit niveau ervaart een op de tien mensen ernstige hinder, daarboven ontstaat substantiële gezondheidsschade. In Nederland ligt de maximale grens op 63 decibel. Sinds 2012 mag daar nog eens tot 5 decibel extra bovenop, omdat verwacht wordt dat herrie van verkeer in de toekomst zal afnemen.
Gemeenten mogen daar op vooruit lopen en tijdelijk extra geluidsoverlast toestaan. Maar het verkeersgeluid neemt helemaal niet af, blijkt uit cijfers van het RIVM: motoren worden weliswaar stiller, maar tegelijkertijd rijden er meer en zwaardere auto's, waardoor de overlast juist toeneemt. Is de geluidsoverlast na deze aftrek nog te groot, dan grijpen gemeenten naar de interimwet of de Crisis- en Herstelwet.
In de Omgevingswet, die na jaren vertraging mogelijk op 1 januari 2023 wordt ingevoerd, gaat de wettelijke grens omhoog naar 70 decibel. Ook worden de tijdelijke interimwet en Crisis- en Herstelwet permanent gemaakt. En gemeenten krijgen nog meer ruimte om van milieunormen af te wijken: zij mogen besluiten om gezondheid minder zwaar te laten wegen dan andere belangen zoals werkgelegenheid. Dit leidt tot ,,een bijzondere en ongelijke bescherming van burgers", schrijft de koepelorganisatie van GGD's als reactie op de nieuwe regels.
Tot 2012 moesten provincies en de milieu-inspectie toestemming geven als gemeenten wilden afwijken van landelijke milieunormen. Dat is sindsdien niet meer verplicht. ,,Bij ruimtelijke ordening heeft de Inspectie Leefomgeving en Transport geen toezichtstaak meer", schrijft het ministerie van Infrastructuur en Waterstaat in reactie op vragen van NRC.
Gemeenten mogen sindsdien dus eigenhandig besluiten om van milieunormen af te wijken. Zo is de gemeente Amsterdam van plan de interimwet te gaan gebruiken voor Haven Stad, een nieuwbouwproject met tot 70/000 woningen, ingeklemd tussen industrieterreinen en de A10.
Alle makkelijke plekjes zijn jaren geleden al uitgegeven
Matthijs van der Meulen adviseur
Link naar PDF
Load-Date: October 10, 2022
End of Document
</t>
  </si>
  <si>
    <t>Translated(src=nl, dest=en, text=Too much noise in a new-build house
NRC
October 11, 2022 Tuesday
1st Edition
Copyright 2022 Mediahuis NRC B.V. All Rights Reserved
Section: COVER PAGE; Page 1
Length: 688 words
Byline: Karlijn Kuijpers
Dateline: Amsterdam
Body
ABSTRACT
National noise standards
New-build homes are increasingly located in places where noise standards are exceeded. The reason is the housing shortage.
COMPLETE TEXT:
Since 2018, municipalities have been developing thousands of homes in areas where national noise standards are exceeded. The enormous pressure to build - 900,000 new homes are needed by 2030 - means that municipalities have to urgently look for new building locations.
But there is hardly any suitable building land. That is why municipalities move away from areas where noise pollution is higher than legally permitted. "The boundaries are being tested and stretched," says Fred Woudenberg, head of the living environment at the GGD Amsterdam and former member of the Health Council.
To make housing construction possible, municipalities are turning to an interim law. With the so-called 'interim law on urban and environmental approach', municipalities can allow noise pollution above the legal limits. The law, originally intended to use the scarce space in the city more efficiently, allows municipalities to allow unlimited additional noise pollution above the legal limit values.
Since its introduction in 2006, the interim law has been applied once or at most twice a year. But in 2021, the law was already used six times, for more than 5,700 homes, and this year municipalities also decided to deviate from the noise standards for six new construction projects, for more than 1,400 homes.
Crisis and Recovery Act
In addition to the interim law, municipalities also use the Crisis and Recovery Act, which was introduced after the economic crisis of 2008 to stimulate housing construction. This crisis law is being used to increase noise standards for a period of ten years. For example, the municipality of Delft used the law this year to allow more noise pollution for the Schieoevers Noord construction project, with 6,500 homes.
"All the easy spots were allocated years ago," says Matthijs van der Meulen of consultancy firm RHO, which assists many municipalities. "There are almost only environmentally harmful locations left for large construction projects."
53 decibels
The World Health Organization (WHO) recommends that homes not be exposed to more than 53 decibels of road noise. At this level, one in ten people experience serious discomfort, above which substantial health damage occurs. In the Netherlands the maximum limit is 63 decibels. Since 2012, up to 5 decibels extra has been allowed, because traffic noise is expected to decrease in the future.
Municipalities may anticipate this and temporarily allow additional noise pollution. But traffic noise is not decreasing at all, according to figures from the RIVM: engines may be quieter, but at the same time there are more and heavier cars driving, which actually increases the nuisance. If the noise pollution is still too great after this deduction, municipalities will turn to the interim law or the Crisis and Recovery Act.
In the Environmental Act, which may be introduced on January 1, 2023 after years of delay, the legal limit will increase to 70 decibels. The temporary interim law and the Crisis and Recovery Act will also be made permanent. And municipalities are given even more room to deviate from environmental standards: they may decide to give less weight to health than other interests such as employment. This leads to "special and unequal protection of citizens", writes the umbrella organization of GGDs in response to the new rules.
Until 2012, provinces and the environmental inspectorate had to give permission if municipalities wanted to deviate from national environmental standards. This is no longer mandatory since then. "The Human Environment and Transport Inspectorate no longer has a supervisory role in spatial planning," writes the Ministry of Infrastructure and Water Management in response to questions from NRC.
Since then, municipalities have been allowed to decide on their own to deviate from environmental standards. For example, the municipality of Amsterdam plans to use the interim law for Haven Stad, a new construction project with up to 70,000 homes, sandwiched between industrial estates and the A10.
All the easy spots were published years ago
Matthijs van der Meulen advisor
Link to PDF
Load Date: October 10, 2022
End of Document, pronunciation=[[]], extra_data="{'translat...")</t>
  </si>
  <si>
    <t>Til ruimtelijke ordening weer naar het rijk in __n ministerie(2).rtf</t>
  </si>
  <si>
    <t xml:space="preserve">
 Til ruimtelijke ordening weer naar het rijk in één ministerie
NRC Handelsblad
4 maart 2021 donderdag
1ste Editie
Copyright 2021 Mediahuis NRC B.V. All Rights Reserved
Section: OPINIE; Blz. 18
Length: 1025 words
Body
ABSTRACT
Een multidisciplinaire groep experts op het gebied van ruimtelijke ordening waarschuwt voor versnippering van het landschap door het lukraak plannen van windturbines, woningen, bomen en 'natuurrestanten'.
VOLLEDIGE TEKST:
Nederland staat in de komende tien jaar voor grote opgaven. Het heeft zich gebonden aan verplichtingen ten aanzien van klimaat, duurzame energie, milieukwaliteit en biodiversiteit en ziet zich geplaatst voor maatschappelijke opgaven met betrekking tot een waardevol landschap, een leefbaar platteland, huisvesting en infrastructuur. Er moeten 3.180 windturbines en 34.500 hectare zonnepanelen bij komen, 1 miljoen woningen en 100 miljoen bomen. Maar een noodzakelijk overkoepelend beleid om het proces ruimtelijk in te passen ontbreekt.
Dat is er wel geweest. Ooit ging de regering in de Ruimtelijke Ordening uit van rijksnota's, waarin het nationale ruimtelijk beleid bindend was vastgelegd. Deze aanpak is in 2001 verlaten. Het rijk heeft zich teruggetrokken en de ordening vrijwel geheel gedelegeerd naar provincies en gemeenten. Adviezen van de Wetenschappelijke Raad voor het Regeringsbeleid om de centrale regie juist uit te breiden met een landschappelijke hoofdstructuur van ecologisch en cultuurhistorisch belangrijke gebieden en om regelmatige kwaliteitscontroles in te voeren werden niet opgevolgd. Na de crisis van 2008 kregen economische krachten de overhand: in 2010 werd Ruimtelijke Ordening in de klassieke zin zelfs afgeschaft.
Inpassing van de grote opgaven waarvoor Nederland zich nu gesteld ziet, is daardoor hoogst problematisch. De inrichting van onze buitenruimte, eens bewonderd door het buitenland, zal mede door de afnemende invloed van de landbouw worden versnipperd tot een onsamenhangende verzameling functionele eilanden en natuurrestanten, die door hun geïsoleerde ligging nooit de benodigde kwaliteit zullen bereiken. Het ontbreekt aan een inzichtelijke ordening op basis van samenhangende doelstellingen. Daardoor ontbreekt ook het draagvlak voor een samenhangende oplossing. Ruimtelijke belangengroepen zijn niet meer met elkaar in overleg, maar staan steeds vaker tegenover elkaar, letterlijk tot op het Malieveld. Een ding is duidelijk, zo komen we er niet.
De coronapandemie heeft ons eens te meer doen inzien dat een aantrekkelijke leefomgeving van levensbelang is. Om die te realiseren moet veel werk worden verricht. Tegen deze achtergrond wordt steeds vaker gepleit voor het herinvoeren van een ministerie voor ruimtelijke ordening. Dat zou een stap in de goede richting zijn, maar het is niet genoeg.
Wij pleiten krachtig voor een terugkeer naar een samenhangend ruimtelijk rijksbeleid, waarin een visie op een duurzame leefomgeving leidend is voor het beleid van lagere overheden. De formulering van en de controle op uitvoering van zo'n visie mag niet worden gedelegeerd naar provincies en gemeenten. De nationale overheid moet zelf weer de verantwoordelijkheid nemen voor grote beslissingen over onze buitenruimte, met inachtneming van gezondheid, waterveiligheid, goed bewoonbare steden, landschappelijke en recreatieve kwaliteit en leefbaarheid van het landelijk gebied.
Het gaat bij de invulling van het grondgebruik niet om aparte sectoren als huisvesting, economie of infrastructuur, maar om een evenwichtige verdeling van alle belangen. Daaronder vallen onder meer zones voor duurzame energie, woningbouw en nieuwe natuur. Ook nationale plannen voor het terugdringen van stikstofuitstoot en verbetering van de biodiversiteit maken hier deel van uit. Een rijk en aantrekkelijk landschap is eveneens een belangrijke vestigingsvoorwaarde voor Europese sectoren van technologie, innovatie en hoogwaardige dienstverlening. Gezien het ruimtegebrek zal bovendien beter moeten worden bekeken waar ruimtebesparende oplossingen mogelijk zijn, in Europese samenwerking ook buiten ons land. De complexiteit, de gevolgen op lange termijn en de internationale component van dit beleid vragen om een sterke aansturing. Naast een minister zou een landschapscommissaris moeten worden aangesteld om met voldoende budget de langetermijnuitvoering te garanderen.
Voor een samenhangende ruimtelijke ordening is een op de uitvoering toegesneden wetgeving cruciaal. De twijfel groeit of de voorgenomen Omgevingswet daarvoor geschikt is. Aan deze wet in zijn huidige opzet kleeft een groot aantal bezwaren. De wet is niet verankerd in een effectieve visie.
De uitvoering blijft gedecentraliseerd naar de lagere overheden zonder nationale regie. De beloofde budgetneutrale invoering blijkt vooralsnog niet haalbaar. De bedoeling van de Omgevingswet is om planologische procedures te vereenvoudigen, maar de belangrijkste pijler onder de wet, een ict-systeem, is nog steeds niet op orde en ervaringen met besluitvorming op basis van dergelijke complexe systemen stemmen bepaald niet positief.
Burgerparticipatie en rechtsgang worden ingeperkt; eenzijdige coalities tussen overheden en machtige belangengroepen vinden dan weer andere belangengroepen en burgers tegenover zich, waardoor het noodzakelijke draagvlak ontbreekt.
Door steeds nieuwe bezwaren is invoering van de wet al meerdere keren uitgesteld. De nieuwe datum voor inwerkingtreding is 1 januari 2022, maar de roep om verder uitstel zwelt aan.
Ook wij pleiten voor aanpassing van de Omgevingswet tot een instrument dat beter is toegerust voor de opgaven waarvoor Nederland zich anno 2021 gesteld ziet.
Als we onze buitenruimte leefbaar en duurzaam gezond willen inrichten is bewust beleid nodig, dat draagvlak heeft en doelgericht en uitvoerbaar is op basis van heldere doelstellingen. Tegen de achtergrond van de grote uitdagingen waarvoor wij gesteld staan, is daarbij uiterste spoed geboden; een weloverwogen aandacht voor ons leefmilieu is een landsbelang dat geen verder uitstel verdraagt.
Adriaan Geuze, hoogleraar landschapsarchitectuur, Wageningen University &amp; Research. Christine Sijbesma, voormalig senior programme officer/ hoofd onderzoek IRC Int. Water and Sanitation Centre. Cees Veerman, voormalig minister van Landbouw, Natuur en Voedselkwaliteit en voormalig voorzitter van de raad van bestuur Wageningen Universiteit.
Link naar PDF
Graphic
Een protestspandoek tegen de plannen om te bouwen in de Sloterplas bij Amsterdam.
Foto Berlinda van Dam / ANP
Load-Date: March 4, 2021
End of Document
</t>
  </si>
  <si>
    <t>Translated(src=nl, dest=en, text=Bring spatial planning back to the national government in one ministry
NRC Handelsblad
March 4, 2021 Thursday
1st Edition
Copyright 2021 Mediahuis NRC B.V. All Rights Reserved
Section: OPINION; Page 18
Length: 1025 words
Body
ABSTRACT
A multidisciplinary group of experts in the field of spatial planning warns against fragmentation of the landscape due to the haphazard planning of wind turbines, houses, trees and 'natural remains'.
COMPLETE TEXT:
The Netherlands faces major challenges in the next ten years. It has committed itself to obligations with regard to climate, sustainable energy, environmental quality and biodiversity and is faced with social challenges with regard to a valuable landscape, a liveable countryside, housing and infrastructure. There are to be 3,180 wind turbines and 34,500 hectares of solar panels, 1 million homes and 100 million trees. But there is no necessary overarching policy to spatially integrate the process.
There has been that. The government once based its Spatial Planning on government memoranda, in which national spatial policy was laid down in a binding manner. This approach was abandoned in 2001. The government has withdrawn and delegated regulation almost entirely to provinces and municipalities. Advice from the Scientific Council for Government Policy to expand central management with a landscape main structure of ecologically and cultural-historically important areas and to introduce regular quality controls were not followed. After the 2008 crisis, economic forces gained the upper hand: in 2010, Spatial Planning in the classic sense was even abolished.
Integrating the major challenges that the Netherlands now faces is therefore highly problematic. The design of our outdoor space, once admired abroad, will be fragmented, partly due to the declining influence of agriculture, into an incoherent collection of functional islands and natural remains, which will never achieve the necessary quality due to their isolated location. There is a lack of clear organization based on coherent objectives. As a result, there is also a lack of support for a coherent solution. Spatial interest groups are no longer in consultation with each other, but are increasingly opposed to each other, literally up to the Malieveld. One thing is clear, we won't get there that way.
The corona pandemic has made us realize once again that an attractive living environment is of vital importance. To achieve this, a lot of work needs to be done. Against this background, calls are increasingly being made for the reintroduction of a ministry for spatial planning. That would be a step in the right direction, but it is not enough.
We strongly advocate a return to a coherent national spatial policy, in which a vision of a sustainable living environment guides the policy of local authorities. The formulation and monitoring of implementation of such a vision may not be delegated to provinces and municipalities. The national government must once again take responsibility for major decisions about our outdoor spaces, taking into account health, water safety, well-habitable cities, landscape and recreational quality and the quality of life in rural areas.
The design of land use is not about separate sectors such as housing, economy or infrastructure, but about a balanced distribution of all interests. This includes zones for sustainable energy, housing and new nature. National plans for reducing nitrogen emissions and improving biodiversity are also part of this. A rich and attractive landscape is also an important location condition for European sectors of technology, innovation and high-quality services. Given the lack of space, it will also be necessary to look more closely at where space-saving solutions are possible, including in European cooperation outside our country. The complexity, long-term consequences and international component of this policy require strong management. In addition to a minister, a landscape commissioner should be appointed to guarantee long-term implementation with a sufficient budget.
For coherent spatial planning, legislation tailored to its implementation is crucial. Doubts are growing as to whether the proposed Environmental Act is suitable for this purpose. There are a large number of objections to this law in its current format. The law is not anchored in an effective vision.
Implementation remains decentralized to local authorities without national direction. The promised budget-neutral introduction has not yet proven to be feasible. The intention of the Environmental Act is to simplify planning procedures, but the most important pillar under the law, an ICT system, is still not in order and experiences with decision-making based on such complex systems are certainly not positive.
Citizen participation and legal proceedings are restricted; One-sided coalitions between governments and powerful interest groups are opposed by other interest groups and citizens, resulting in a lack of the necessary support.
Due to new objections, the introduction of the law has already been postponed several times. The new date for entry into force is January 1, 2022, but calls for further postponement are growing.
We also argue for amendment of the Environmental Act into an instrument that is better equipped for the tasks facing the Netherlands in 2021.
If we want to make our outdoor space livable and sustainably healthy, conscious policy is needed that has support and is goal-oriented and feasible based on clear objectives. Against the background of the major challenges we face, extreme speed is required; well-considered attention to our environment is a national interest that cannot tolerate further delay.
Adriaan Geuze, professor of landscape architecture, Wageningen University &amp; Research. Christine Sijbesma, former senior program officer/head of research IRC Int. Water and Sanitation Centre. Cees Veerman, former Minister of Agriculture, Nature and Food Quality and former chairman of the board of Wageningen University.
Link to PDF
Graphic
A protest banner against the plans to build in the Sloterplas near Amsterdam.
Photo Berlinda van Dam / ANP
Load Date: March 4, 2021
End of Document, pronunciation=[[]], extra_data="{'translat...")</t>
  </si>
  <si>
    <t>Til ruimtelijke ordening weer naar het rijk in __n ministerie.rtf</t>
  </si>
  <si>
    <t xml:space="preserve">
 Til ruimtelijke ordening weer naar het rijk in één ministerie
NRC.NEXT
4 maart 2021 donderdag
1ste Editie
Copyright 2021 Mediahuis NRC B.V. All Rights Reserved
Section: OPINIE; Blz. 18
Length: 1039 words
Body
ABSTRACT
Een multidisciplinaire groep experts op het gebied van ruimtelijke ordening waarschuwt voor versnippering van het landschap door het lukraak plannen van windturbines, woningen, bomen en 'natuurrestanten'.
VOLLEDIGE TEKST:
Nederland staat in de komende tien jaar voor grote opgaven. Het heeft zich gebonden aan verplichtingen ten aanzien van klimaat, duurzame energie, milieukwaliteit en biodiversiteit en ziet zich geplaatst voor maatschappelijke opgaven met betrekking tot een waardevol landschap, een leefbaar platteland, huisvesting en infrastructuur. Er moeten 3.180 windturbines en 34.500 hectare zonnepanelen bij komen, 1 miljoen woningen en 100 miljoen bomen. Maar een noodzakelijk overkoepelend beleid om het proces ruimtelijk in te passen ontbreekt.
Dat is er wel geweest. Ooit ging de regering in de Ruimtelijke Ordening uit van rijksnota's, waarin het nationale ruimtelijk beleid bindend was vastgelegd. Deze aanpak is in 2001 verlaten. Het rijk heeft zich teruggetrokken en de ordening vrijwel geheel gedelegeerd naar provincies en gemeenten. Adviezen van de Wetenschappelijke Raad voor het Regeringsbeleid om de centrale regie juist uit te breiden met een landschappelijke hoofdstructuur van ecologisch en cultuurhistorisch belangrijke gebieden en om regelmatige kwaliteitscontroles in te voeren werden niet opgevolgd. Na de crisis van 2008 kregen economische krachten de overhand: in 2010 werd Ruimtelijke Ordening in de klassieke zin zelfs afgeschaft.
Inpassing van de grote opgaven waarvoor Nederland zich nu gesteld ziet, is daardoor hoogst problematisch. De inrichting van onze buitenruimte, eens bewonderd door het buitenland, zal mede door de afnemende invloed van de landbouw worden versnipperd tot een onsamenhangende verzameling functionele eilanden en natuurrestanten, die door hun geïsoleerde ligging nooit de benodigde kwaliteit zullen bereiken. Het ontbreekt aan een inzichtelijke ordening op basis van samenhangende doelstellingen. Daardoor ontbreekt ook het draagvlak voor een samenhangende oplossing. Ruimtelijke belangengroepen zijn niet meer met elkaar in overleg, maar staan steeds vaker tegenover elkaar, letterlijk tot op het Malieveld. Een ding is duidelijk, zo komen we er niet.
De coronapandemie heeft ons eens te meer doen inzien dat een aantrekkelijke leefomgeving van levensbelang is. Om die te realiseren moet veel werk worden verricht. Tegen deze achtergrond wordt steeds vaker gepleit voor het herinvoeren van een ministerie voor ruimtelijke ordening. Dat zou een stap in de goede richting zijn, maar het is niet genoeg.
Wij pleiten krachtig voor een terugkeer naar een samenhangend ruimtelijk rijksbeleid, waarin een visie op een duurzame leefomgeving leidend is voor het beleid van lagere overheden. De formulering van en de controle op uitvoering van zo'n visie mag niet worden gedelegeerd naar provincies en gemeenten. De nationale overheid moet zelf weer de verantwoordelijkheid nemen voor grote beslissingen over onze buitenruimte, met inachtneming van gezondheid, waterveiligheid, goed bewoonbare steden, landschappelijke en recreatieve kwaliteit en leefbaarheid van het landelijk gebied.
Het gaat bij de invulling van het grondgebruik niet om aparte sectoren als huisvesting, economie of infrastructuur, maar om een evenwichtige verdeling van alle belangen. Daaronder vallen onder meer zones voor duurzame energie, woningbouw en nieuwe natuur. Ook nationale plannen voor het terugdringen van stikstofuitstoot en verbetering van de biodiversiteit maken hier deel van uit. Een rijk en aantrekkelijk landschap is eveneens een belangrijke vestigingsvoorwaarde voor Europese sectoren van technologie, innovatie en hoogwaardige dienstverlening. Gezien het ruimtegebrek zal bovendien beter moeten worden bekeken waar ruimtebesparende oplossingen mogelijk zijn, in Europese samenwerking ook buiten ons land. De complexiteit, de gevolgen op lange termijn en de internationale component van dit beleid vragen om een sterke aansturing. Naast een minister zou een landschapscommissaris moeten worden aangesteld om met voldoende budget de langetermijnuitvoering te garanderen.
Voor een samenhangende ruimtelijke ordening is een op de uitvoering toegesneden wetgeving cruciaal. De twijfel groeit of de voorgenomen Omgevingswet daarvoor geschikt is. Aan deze wet in zijn huidige opzet kleeft een groot aantal bezwaren. De wet is niet verankerd in een effectieve visie.
De uitvoering blijft gedecentraliseerd naar de lagere overheden zonder nationale regie. De beloofde budgetneutrale invoering blijkt vooralsnog niet haalbaar. De bedoeling van de Omgevingswet is om planologische procedures te vereenvoudigen, maar de belangrijkste pijler onder de wet, een ict-systeem, is nog steeds niet op orde en ervaringen met besluitvorming op basis van dergelijke complexe systemen stemmen bepaald niet positief.
Burgerparticipatie en rechtsgang worden ingeperkt; eenzijdige coalities tussen overheden en machtige belangengroepen vinden dan weer andere belangengroepen en burgers tegenover zich, waardoor het noodzakelijke draagvlak ontbreekt.
Door steeds nieuwe bezwaren is invoering van de wet al meerdere keren uitgesteld. De nieuwe datum voor inwerkingtreding is 1 januari 2022, maar de roep om verder uitstel zwelt aan.
Ook wij pleiten voor aanpassing van de Omgevingswet tot een instrument dat beter is toegerust voor de opgaven waarvoor Nederland zich anno 2021 gesteld ziet.
Als we onze buitenruimte leefbaar en duurzaam gezond willen inrichten is bewust beleid nodig, dat draagvlak heeft en doelgericht en uitvoerbaar is op basis van heldere doelstellingen. Tegen de achtergrond van de grote uitdagingen waarvoor wij gesteld staan, is daarbij uiterste spoed geboden; een weloverwogen aandacht voor ons leefmilieu is een landsbelang dat geen verder uitstel verdraagt.
De concept Omgevingswet is niet verankerd in een effectieve visie
Adriaan Geuze, hoogleraar landschapsarchitectuur en ruimtelijke planning, Wageningen University &amp; Research. Christine Sijbesma, voormalig senior programme officer/hoofd onderzoek IRC Int. Water and Sanitation Centre. Cees Veerman, voormalig minister van Landbouw, Natuur en Voedselkwaliteit en voormalig voorzitter van de raad van bestuur Wageningen Universiteit.
Link naar PDF
Graphic
Een protestspandoek tegen de plannen om te bouwen in de Sloterplas bij Amsterdam.
Foto Berlinda van Dam / ANP
Load-Date: March 3, 2021
End of Document
</t>
  </si>
  <si>
    <t>Translated(src=nl, dest=en, text=Bring spatial planning back to the national government in one ministry
NRC.NEXT
March 4, 2021 Thursday
1st Edition
Copyright 2021 Mediahuis NRC B.V. All Rights Reserved
Section: OPINION; Page 18
Length: 1039 words
Body
ABSTRACT
A multidisciplinary group of experts in the field of spatial planning warns against fragmentation of the landscape due to the haphazard planning of wind turbines, houses, trees and 'natural remains'.
COMPLETE TEXT:
The Netherlands faces major challenges in the next ten years. It has committed itself to obligations with regard to climate, sustainable energy, environmental quality and biodiversity and is faced with social challenges with regard to a valuable landscape, a liveable countryside, housing and infrastructure. There are to be 3,180 wind turbines and 34,500 hectares of solar panels, 1 million homes and 100 million trees. But there is no necessary overarching policy to spatially integrate the process.
There has been that. The government once based its Spatial Planning on government memoranda, in which national spatial policy was laid down in a binding manner. This approach was abandoned in 2001. The government has withdrawn and delegated regulation almost entirely to provinces and municipalities. Advice from the Scientific Council for Government Policy to expand central management with a landscape main structure of ecologically and cultural-historically important areas and to introduce regular quality controls were not followed. After the 2008 crisis, economic forces gained the upper hand: in 2010, Spatial Planning in the classic sense was even abolished.
Integrating the major challenges that the Netherlands now faces is therefore highly problematic. The design of our outdoor space, once admired abroad, will be fragmented, partly due to the declining influence of agriculture, into an incoherent collection of functional islands and natural remains, which will never achieve the necessary quality due to their isolated location. There is a lack of clear organization based on coherent objectives. As a result, there is also a lack of support for a coherent solution. Spatial interest groups are no longer in consultation with each other, but are increasingly opposed to each other, literally up to the Malieveld. One thing is clear, we won't get there that way.
The corona pandemic has made us realize once again that an attractive living environment is of vital importance. To achieve this, a lot of work needs to be done. Against this background, calls are increasingly being made for the reintroduction of a ministry for spatial planning. That would be a step in the right direction, but it is not enough.
We strongly advocate a return to a coherent national spatial policy, in which a vision of a sustainable living environment guides the policy of local authorities. The formulation and monitoring of implementation of such a vision may not be delegated to provinces and municipalities. The national government must once again take responsibility for major decisions about our outdoor spaces, taking into account health, water safety, well-habitable cities, landscape and recreational quality and the quality of life in rural areas.
The design of land use is not about separate sectors such as housing, economy or infrastructure, but about a balanced distribution of all interests. This includes zones for sustainable energy, housing and new nature. National plans for reducing nitrogen emissions and improving biodiversity are also part of this. A rich and attractive landscape is also an important location condition for European sectors of technology, innovation and high-quality services. Given the lack of space, it will also be necessary to look more closely at where space-saving solutions are possible, including in European cooperation outside our country. The complexity, long-term consequences and international component of this policy require strong management. In addition to a minister, a landscape commissioner should be appointed to guarantee long-term implementation with a sufficient budget.
For coherent spatial planning, legislation tailored to its implementation is crucial. Doubts are growing as to whether the proposed Environmental Act is suitable for this purpose. There are a large number of objections to this law in its current format. The law is not anchored in an effective vision.
Implementation remains decentralized to local authorities without national direction. The promised budget-neutral introduction has not yet proven to be feasible. The intention of the Environmental Act is to simplify planning procedures, but the most important pillar under the law, an ICT system, is still not in order and experiences with decision-making based on such complex systems are certainly not positive.
Citizen participation and legal proceedings are restricted; One-sided coalitions between governments and powerful interest groups are opposed by other interest groups and citizens, resulting in a lack of the necessary support.
Due to new objections, the introduction of the law has already been postponed several times. The new date for entry into force is January 1, 2022, but calls for further postponement are growing.
We also argue for amendment of the Environmental Act into an instrument that is better equipped for the tasks facing the Netherlands in 2021.
If we want to make our outdoor space livable and sustainably healthy, conscious policy is needed that has support and is goal-oriented and feasible based on clear objectives. Against the background of the major challenges we face, extreme speed is required; well-considered attention to our environment is a national interest that cannot tolerate further delay.
The draft Environmental Act is not anchored in an effective vision
Adriaan Geuze, professor of landscape architecture and spatial planning, Wageningen University &amp; Research. Christine Sijbesma, former senior program officer/head of research IRC Int. Water and Sanitation Centre. Cees Veerman, former Minister of Agriculture, Nature and Food Quality and former chairman of the board of Wageningen University.
Link to PDF
Graphic
A protest banner against the plans to build in the Sloterplas near Amsterdam.
Photo Berlinda van Dam / ANP
Load Date: March 3, 2021
End of Document, pronunciation=[[]], extra_data="{'translat...")</t>
  </si>
  <si>
    <t>Twijfel mag niet bij de bouw van huizen.rtf</t>
  </si>
  <si>
    <t xml:space="preserve">
Twijfel mag niet bij de bouw van huizen
De Telegraaf.nl
7 december 2021 dinsdag 6:15 AM GMT
Copyright 2021 Mediahuis Nederland BV All Rights Reserved
Section: OPINIE; FRONTPAGE
Length: 206 words
Body
De wachtlijsten voor een huurhuis en de stijgende prijzen van koophuizen zijn signalen dat er een schreeuwend tekort is aan woningen. Maar zo gemakkelijk als deze conclusie is, zo lastig blijkt het om op grote schaal te bouwen. Natuurlijk zijn er de belemmeringen als dure grondstoffen en gebrek aan bouwvakkers.
Nog vaker echter komt nieuwbouw nauwelijks van de grond door de moeizame procedures die provincies en gemeenten moeten voeren. Door lappendekens van vergunningen en constant veranderende regels lopen trajecten vast.
Juist om die lappendeken te stroomlijnen, wil het kabinet de Omgevingswet medio komend jaar invoeren. Procedures worden door deze wet sneller en eenvoudiger. Maar vanuit de gemeenten komen nu serieuze signalen dat de Omgevingswet de stroperige procedures niet vergemakkelijkt. Sterker nog, zo waarschuwen gemeenten, nieuwbouw wordt juist vertraagd of zelfs lamgelegd.
Bij de invoering van vrijwel alle wetten is er gekrakeel vooraf, omdat negatieve gevolgen worden gevreesd. Paniek is niet altijd nodig, maar in dit geval zijn de maatschappelijke gevolgen heel erg groot. Het demissionaire kabinet moet zeker zijn dat de Omgevingswet bijdraagt aan de bouw van meer huizen. Daar mag vooraf geen twijfel over bestaan.
Load-Date: December 7, 2021
End of Document
</t>
  </si>
  <si>
    <t>Translated(src=nl, dest=en, text=Doubt is not allowed when building houses
De Telegraaf.nl
December 7, 2021 Tuesday 6:15 AM GMT
Copyright 2021 Mediahuis Nederland BV All Rights Reserved
Section: OPINION; FRONT PAGE
Length: 206 words
Body
The waiting lists for a rental home and the rising prices of owner-occupied homes are signals that there is a dire shortage of housing. But as easy as this conclusion is, it turns out to be difficult to build on a large scale. Of course, there are obstacles such as expensive raw materials and a lack of construction workers.
Even more often, however, new construction hardly gets off the ground due to the difficult procedures that provinces and municipalities have to implement. Due to patchwork of permits and constantly changing rules, processes are stuck.
Precisely to streamline this patchwork, the cabinet wants to introduce the Environmental Act by the middle of next year. This law makes procedures faster and simpler. But serious signals are now coming from the municipalities that the Environmental Act does not make the complicated procedures easier. In fact, municipalities warn, new construction is actually delayed or even paralyzed.
When almost all laws are introduced, there is some wrangling beforehand, because negative consequences are feared. Panic is not always necessary, but in this case the social consequences are very serious. The outgoing cabinet must be sure that the Environmental Act contributes to the construction of more houses. There should be no doubt about this in advance.
Load Date: December 7, 2021
End of Document, pronunciation=[[]], extra_data="{'translat...")</t>
  </si>
  <si>
    <t>Twijfel mag niet.rtf</t>
  </si>
  <si>
    <t xml:space="preserve">
Twijfel mag niet
De Telegraaf
7 december 2021 dinsdag
Nederland
Copyright 2021 Mediahuis Nederland BV All Rights Reserved
Section: BINNENLAND; Blz. 2
Length: 212 words
Body
De wachtlijsten voor een huurhuis en de stijgende prijzen van koophuizen zijn signalen dat er een schreeuwend tekort is aan woningen. Maar zo gemakkelijk als deze conclusie is, zo lastig blijkt het om op grote schaal te bouwen. Natuurlijk zijn er de belemmeringen als dure grondstoffen en gebrek aan bouwvakkers. 
Nog vaker echter komt nieuwbouw nauwelijks  van de grond door de moeizame procedures die provincies en gemeenten moeten voeren. Door lappendekens van vergunningen en constant veranderende regels lopen trajecten vast. 
Juist om die lappendeken te stroomlijnen, wil het kabinet de Omgevingswet medio komend jaar invoeren. Procedures worden door deze wet sneller en eenvoudiger. Maar vanuit de gemeenten komen nu serieuze signalen dat de Omgevingswet de stroperige procedures niet vergemakkelijkt. Sterker nog, zo waarschuwen gemeenten, nieuwbouw wordt juist vertraagd of zelfs lamgelegd.
Bij de invoering van vrijwel alle wetten is er gekrakeel vooraf, omdat negatieve gevolgen worden gevreesd. Paniek is niet altijd nodig, maar in dit geval  zijn de maatschappelijke gevolgen heel erg groot. Het demissionaire kabinet moet zeker zijn dat de Omgevingswet bijdraagt aan de bouw van meer huizen. Daar mag vooraf geen twijfel over bestaan.
PDF-bestand van dit document
Load-Date: December 6, 2021
End of Document
</t>
  </si>
  <si>
    <t>Translated(src=nl, dest=en, text=Doubt is not allowed
The Telegraph
December 7, 2021 Tuesday
The Netherlands
Copyright 2021 Mediahuis Nederland BV All Rights Reserved
Section: DOMESTIC; Page 2
Length: 212 words
Body
The waiting lists for a rental home and the rising prices of owner-occupied homes are signals that there is a dire shortage of housing. But as easy as this conclusion is, it turns out to be difficult to build on a large scale. Of course, there are obstacles such as expensive raw materials and a lack of construction workers.
Even more often, however, new construction hardly gets off the ground due to the difficult procedures that provinces and municipalities have to implement. Due to patchwork of permits and constantly changing rules, processes are stuck.
Precisely to streamline this patchwork, the cabinet wants to introduce the Environmental Act by the middle of next year. This law makes procedures faster and simpler. But serious signals are now coming from the municipalities that the Environmental Act does not make the complicated procedures easier. In fact, municipalities warn, new construction is actually delayed or even paralyzed.
When almost all laws are introduced, there is some wrangling beforehand, because negative consequences are feared. Panic is not always necessary, but in this case the social consequences are very serious. The outgoing cabinet must be sure that the Environmental Act contributes to the construction of more houses. There should be no doubt about this in advance.
PDF file of this document
Load Date: December 6, 2021
End of Document, pronunciation=None, extra_data="{'translat...")</t>
  </si>
  <si>
    <t>Wat betekent de val van Rutte IV voor het beleid_.rtf</t>
  </si>
  <si>
    <t xml:space="preserve">
Wat betekent de val van Rutte IV voor het beleid?
NRC.nl
juli 9, 2023 10:01 AM GMT
Copyright 2023 Mediahuis NRC B.V. Alle rechten voorbehouden
Length: 1814 words
Byline: Eppo König, Erik van der Walle, Rik Rutten
Highlight: Het demissionaire kabinet had grote plannen voor bijvoorbeeld de landbouw, volkshuisvesting, het klimaat en asiel. Dit zijn de gevolgen van de kabinetsval voor vier belangrijke onderwerpen.
Body
Als het demissionaire kabinet-Rutte IV aanblijft tot de nieuwe verkiezingen, wat gaat het dan nog aan beleid uitvoeren en wat niet? Dat is een van de onderwerpen die maandag waarschijnlijk aan bod komt tijdens een ingelast Kamerdebat in de eerste week van het zomerreces. De gevolgen van de kabinetsval voor vier belangrijke onderwerpen:
1. Landbouw en stikstof
Zekerheid na jaren van zwalkend landbouwbeleid, dat is wat het kabinet de boeren wilde geven. Boze boeren zullen blij zijn met de val van het kabinet, maar de onzekerheid over de toekomst van de agrarische sector zal langer duren.
Ruim een jaar geleden kwam het kabinet met het beruchte stikstofkaartje en de verguisde ‘perspectiefbrief’ over verduurzaming van de landbouw tot 2040. Met de kabinetsval kan het zomaar wéér een half jaar duren voordat een volgend kabinet nieuw landbouwbeleid heeft.
Dat betekent anderhalf jaar stilstand – of behoud van de status quo.voor bijvoorbeeld de aanscherping van de mestnormen in 2026 of de verbetering van de waterkwaliteit in 2027. Het zet druk op een nieuw kabinet om met oplossingen te komen, terwijl natuur en milieu de stille verliezers zijn. Vertraging is er ook voor verbetering van dierenwelzijn in de veehouderij.
Dat demissionair minister Piet Adema (ChristenUnie, Landbouw) na het klappen van het Landbouwakkoord alsnog in september metkomt, lijkt onwaarschijnlijk. Een nieuw kabinet zal zich willen buigen over de weg naar duurzame landbouw met een verdienmodel voor boeren. En dat ook weer in onderhandeling of afstemming met de agrarische sector, levensmiddelenindustrie, natuurorganisaties en provincies.
Het nieuwe kabinet zal daarbij net als Rutte IV klem zitten tussen twee partijen: protesterende boeren die tegen gevoelige ingrepen zoals een forse inkrimping van de veestapel zijn, en de kritische blik van de Europese Commissie of Nederland wel serieus werk maakt van natuurherstel.
Eén lastig politiek punt is voor nu van tafel:over het tempo waarin de stikstofuitstoot wordt gehalveerd. Het streefjaar 2030 (in plaats van 2035) vervalt, net als waarschijnlijk de stikstofwet die deze ambitie moest vastleggen.
Wat in principe wel door zou kunnen gaan, zijn de vrijwillige uitkoopregelingen voor ‘piekbelasters’ en overige boeren. Er is goedkeuring van Brussel, er is geld gereserveerd (1.475 miljoen euro) en de regelingen zijn net geopend. Met alle stikstofuitstoot die nu verlaagd wordt, zou een nieuw kabinet geholpen zijn.
Alleen: de aangekondigde dwangmaatregelen voor piekbelasters die zich niet willen laten uitkopen, komen mogelijk ook te vervallen. Het kabinet was al blij, wie weet blijkt de animo voor de regeling nu nog geringer.
Een grote onzekerheid bij dit alles is het geld dat wettelijk gereserveerd moet worden voor de verduurzaming van de landbouw: het ‘’ van 24,3 miljard euro. Een kleine meerderheid van de Tweede Kamer stemde er in mei mee in, maar de vraag was al of het wetsvoorstel door de Eerste Kamer zou komen. Zonder geld geen landbouwhervorming.
2. Asiel en migratie
Het is een ironische uitkomst van de val van Rutte IV: verdere inperkingen van asiel,, zitten er het komende half jaar niet in.
Gezien de eerdere strubbelingen over asiel is het opvallend hoe dicht de coalitiepartijen elkaar in de afgelopen week naderden. VVD, D66, CDA en ChristenUnie konden alle vier instemmen met, met een onderscheid tussen mensen die bijvoorbeeld vluchten omwille van hun geaardheid of geloof, en mensen die een oorlog ontvluchten.
Overeenstemming was er ook op andere terreinen. Asielzoekers uit veilige landen, met weinig kans op een verblijfsvergunning, zouden bij een beroep of hoger beroep niet meer verzekerd zijn van rechtsbijstand, zoals nu het geval is. Er zou een detentiecentrum komen voor asielzoekers die al in een ander Europees land asiel hebben aangevraagd en terug moeten naar dat land.
Door de harde eis van de VVD om gezinshereniging te verbieden als de grenzen van de Nederlandse opvangcapaciteit zijn bereikt, blijven al deze plannen nu op de plank liggen. Een volgend kabinet zal weer opnieuw moeten onderhandelen over wie welkom is in Nederland als asielzoeker, of als kennis- of arbeidsmigrant, al dan niet door maximale aantallen in te stellen.
Het kan zich daarbij laten helpen door de Staatscommissie Demografische ontwikkelingen 2050, die aan parlement en regering begin volgend jaar advies uitbrengt over het maken van.
Een nieuw kabinet staat ook voor een ander groot dilemma: hoe asielzoekers over Nederland verdeeld worden. Rutte IV bedacht daarvoor de spreidingswet, een wet die gemeenten desnoods kon dwingen opvangplekken te regelen. Maar die wet is nog altijd niet aangenomen: met name de VVD bleef achter de schermen kritisch. De spreidingswet kreeg ook veel kritiek van gemeenten. De Raad van State noemde het wetsvoorstel „onnodig complex”.
Een emotionele staatssecretaris Eric van der Burg (Asiel en Migratie, VVD) noemde de spreidingswet na de kabinetsval alsnog „heel erg hard nodig”. Met de Voorjaarsnota is al veel extra geld beschikbaar gekomen voor de asielopvang, maar het lijkt onwaarschijnlijk dat de Tweede Kamer alsnog doorgaat met.
Dat betekent dat Van der Burg al onderhandelend op zoek moet naar extra opvangplekken, als het aantal asielzoekers toeneemt. Eén ding wilde hij alvast beloven, direct nadat het kabinet gevallen was: taferelen in aanmeldcentrum in Ter Apel zoals vorig jaar blijven uit. „Ik heb beloofd en ik blijf beloven en ik zal ook gewoon uitvoeren dat er geen mensen inin het gras slapen.”
De internationale situatie zou Van der Burg daarbij wel eens kunnen helpen: het aantal asielzoekers ligt dit jaar tot nu toe vele malen lager dan voor dit jaar werd verwacht – in april was de prognose nog 70.000 asielzoekers – zelfs lager dan vorig jaar.
3. Ruimtelijke ordening en volkshuisvesting
Ook demissionair zal minister Hugo de Jonge (Volkshuisvesting en Ruimtelijke Ordening, CDA) zich met „veel energie” blijven inzetten, twitterde hij zaterdag. „De volkshuisvesting en de ruimtelijke ordening zijn terug van weggeweest. Dát is gelukt”, schreef De Jonge.
Wat er nog terecht gaat komen van zijn ambitieuze agenda, en zo ja in welk tempo, is de vraag. De ruimtelijke vraagstukken rond de woningnood, klimaatverandering en energietransitie zijn niet ineens verdwenen. Maar een volgend kabinet, bijvoorbeeld metover centrale regie door het Rijk.
Hoe het verder gaat met de nieuwe Nota Ruimte van De Jonge bijvoorbeeld, is onzeker. Het kabinet wilde in september eigenlijk de eerste opzet schetsen voor de. Die nota gaat onder meer over de regio’s, de landbouw en energietransitie, grote vraagstukken waar een nieuw kabinet vast richting aan wil geven.
De plannen om 936.000 woningen te bouwen tot 2030 zullen niet zomaar geschrapt worden. De provincies hebben hun handtekening gezet onder 35 regionale ‘woondeals’ met het Rijk. Er blijft een grote vraag naar nieuwe woningen, politiek is er breed draagvlak voor. Bij eerdere hobbels –– komt nu wel de vraag wat het Rijk kan bijdragen.
Het zijn vooral de vernieuwende wetten van De Jonge die lijken te sneuvelen, voordat ze de Tweede en Eerste Kamer gehaald hebben. De Wet versterking regie volkshuisvesting bijvoorbeeld, die het Rijk meer controle moet geven over hoeveel, waar en voor wie wordt gebouwd. Dit is een verstrekkende wijziging van de nieuwe Omgevingswet, die wél op 1 januari ingaat.
De nieuwe wet moet er bijvoorbeeld voor zorgen dat nieuwe woningen in alle gemeenten voor twee derde betaalbaar worden. De procedures bij juridische geschillen over bouwlocaties worden verkort. Ook kan de minister bindende uitspraken doen in conflicten tussen woningcorporaties en gemeenten, en bij slepende geschillen over bouwlocaties.
Een andere gevoelige wet van De Jonge die het nooit lijkt te gaan halen, is de Wet betaalbare huur. Verhuurders die een te hoge prijs vragen voor ‘middenhuur’ (tot ongeveer 1.120 euro per maand) zouden een boete kunnen krijgen tot 90.000 euro. Het wetsvoorstel kreeg veel kritiek vanuit de markt: de vrees van verhuurders, vastgoedbeleggers en banken was dat hun verdienmodel hierdoor aangetast zou worden.
Een ander plan van De Jongeaan lage inkomens en middeninkomens haalde het onlangs niet. De Tweede Kamer steunde wel dat gemeenten woningen deels mogen gunnen aan bijvoorbeeld eigen inwoners en mensen met cruciale beroepen – maar of die wet ook door de Eerste Kamer komt, is onzeker.
4. Het klimaatprobleem
Vorige week maandag presenteerde minister Rob Jetten (Klimaat en energie, D66)en informeerde hij de Tweede Kamer over de laatste ontwikkelingen rond de aanleg van het waterstofnetwerk. Dinsdag bereikte hij na een nachtelijk debat een ruime meerderheid voor de komst van het klimaatfonds dat goed is voor 35 miljard aan investeringen. Later in die week kwam Jetten met updates over zonne-energie en warmtenetten.
Natuurlijk is een minister de laatste dagen voor een zomerreces bovengemiddeld productief, maar toch is de afgelopen week een goede illustratie van het tempo van de plannen van Jetten. Alsof de kabinetscrisis van vrijdag al langer op zijn hielen zat.
Voor het eerst zorgde het kabinet-Rutte IV voor ambitieus energie- en klimaatbeleid, zonder dat het vooralmoest zijn. Voor het eerst ook dat alle coalitiepartijen de minister volop steunen, zonder dat een of twee partijen noodgedwongen ‘meestribbelden’.
Natuurlijk klinkt er links (te veel subsidies naar de industrie) en rechts (weggegooid geld) de nodige kritiek op Jettens beleid. Toen hij dit voorjaar met extra klimaatbeleid kwam, werden automobilisten, vleeseters en luchtreizigers opzichtig ontzien. Ondanks dat politieke compromis twijfelt niemand aan de intenties van het kabinet om de klimaatdoelen van 2030 te halen: minstens 55 procent minder CO2-uitstoot in vergelijking met 1990, zoals inmiddels ook het streven van de Europese Unie is om klimaatverandering nog enigszins te beperken.
Grote vraag is in hoeverre deze doelen nog haalbaar zijn. Serieuze verzwaringen van het stroomnet en bijvoorbeeld de realisatie van waterstoffabrieken vergen jaren voorbereiding, deels door lange vergunningstrajecten.
Al in november 2020 waarschuwdevan het Klimaatakkoord al voor onherstelbare vertraging als kabinet-Rutte III het klimaatbeleid niet zou aanscherpen. De doelen van het Klimaatakkoord, die met het beleid van Rutte III buiten bereik bleven, „verdragen geen politieke luwte” schreef Nijpels aan toenmalig verantwoordelijk minister Wiebes. Pas in januari 2022, veertien maanden na Nijpels’ schrijven, werden de ambities serieus aangescherpt met de komst van Rutte IV.
Of ‘2030’ nog onhaalbaar is, hangt sterk af van de vraag of het klimaatbeleid ondanks de demissionaire status met steun van de Tweede Kamer vaart houdt. Als er weer een politieke luwte ontstaat, worden de doelen snel onhaalbaar: na verkiezingen in november en na een vergelijkbare formatie als voor Rutte IV resteren nog maar 76 maanden voordat 2031 zijn intrede doet.
Load-Date: July 10, 2023
End of Document
</t>
  </si>
  <si>
    <t>Translated(src=nl, dest=en, text=What does the fall of Rutte IV mean for policy?
NRC.nl
July 9, 2023 10:01 AM GMT
Copyright 2023 Mediahuis NRC B.V. All rights reserved
Length: 1814 words
Byline: Eppo König, Erik van der Walle, Rik Rutten
Highlight: The outgoing cabinet had big plans for, for example, agriculture, public housing, the climate and asylum. These are the consequences of the cabinet fall for four important topics.
Body
If the outgoing Rutte IV cabinet remains in office until the new elections, what policy will it implement and what will it not? That is one of the topics that will probably be discussed on Monday during a parliamentary debate in the first week of the summer recess. The consequences of the cabinet fall for four important topics:
1. Agriculture and nitrogen
Certainty after years of erratic agricultural policy, that is what the government wanted to give the farmers. Angry farmers will be happy with the fall of the cabinet, but the uncertainty about the future of the agricultural sector will last longer.
More than a year ago, the cabinet released the infamous nitrogen card and the maligned 'perspective letter' on making agriculture more sustainable until 2040. With the cabinet fall, it could easily take another six months before the next cabinet has a new agricultural policy.
This means a year and a half of standstill - or maintenance of the status quo. For example, tightening the manure standards in 2026 or improving water quality in 2027. It puts pressure on a new cabinet to come up with solutions, while nature and the environment remain silent. are losers. There is also a delay to improve animal welfare in livestock farming.
It seems unlikely that outgoing Minister Piet Adema (Christian Union, Agriculture) will still resign in September after the collapse of the Agriculture Agreement. A new cabinet will want to consider the path to sustainable agriculture with a revenue model for farmers. And this again in negotiations or coordination with the agricultural sector, food industry, nature organizations and provinces.
The new cabinet, like Rutte IV, will be stuck between two parties: protesting farmers who are against sensitive interventions such as a significant reduction in livestock, and the European Commission's critical view of whether the Netherlands is seriously working on nature restoration.
One difficult political point is off the table for now: about the pace at which nitrogen emissions will be halved. The target year of 2030 (instead of 2035) will expire, as will probably the nitrogen law that was supposed to establish this ambition.
What could in principle continue are the voluntary buyout schemes for 'peak loaders' and other farmers. There has been approval from Brussels, money has been set aside (1,475 million euros) and the arrangements have just been opened. All nitrogen emissions that are now being reduced would help a new cabinet.
However, the announced coercive measures for peak loaders who do not want to be bought out may also expire. The cabinet was already happy, but who knows, the enthusiasm for the scheme may now be even less.
A major uncertainty in all of this is the money that must be legally reserved for making agriculture more sustainable: the '' of 24.3 billion euros. A small majority of the House of Representatives approved it in May, but the question was already whether the bill would pass the Senate. No agricultural reform without money.
2. Asylum and migration
It is an ironic outcome of the fall of Rutte IV: further restrictions on asylum will not be possible in the next six months.
Given the previous struggles over asylum, it is striking how close the coalition parties came to each other in the past week. VVD, D66, CDA and ChristenUnie could all agree with this, with a distinction between people who flee, for example, because of their orientation or religion, and people who flee a war.
There was also agreement in other areas. Asylum seekers from safe countries, with little chance of obtaining a residence permit, would no longer be assured of legal assistance in the event of an appeal or appeal, as is currently the case. There would be a detention center for asylum seekers who have already applied for asylum in another European country and need to return to that country.
Due to the VVD's strict demand to ban family reunification if the limits of Dutch reception capacity have been reached, all these plans are now shelved. The next cabinet will have to renegotiate who is welcome in the Netherlands as an asylum seeker, or as a knowledge or labor migrant, whether or not by setting maximum numbers.
It can seek help in this regard from the State Commission on Demographic Developments 2050, which will provide advice to parliament and government early next year on how to make progress.
A new cabinet also faces another major dilemma: how asylum seekers are distributed across the Netherlands. Rutte IV devised the dispersal law for this purpose, a law that could force municipalities to arrange shelter places if necessary. But that law has still not been adopted: the VVD in particular remained critical behind the scenes. The distribution law also received a lot of criticism from municipalities. The Council of State called the bill "unnecessarily complex".
An emotional State Secretary Eric van der Burg (Asylum and Migration, VVD) still called the dispersal law "very much needed" after the cabinet fall. The Spring Memorandum has already made a lot of extra money available for asylum reception, but it seems unlikely that the House of Representatives will continue.
This means that Van der Burg will have to negotiate for additional reception places if the number of asylum seekers increases. He wanted to promise one thing, immediately after the cabinet fell: scenes in the registration center in Ter Apel like last year will not happen. “I have promised and I will continue to promise and I will also ensure that no people sleep in the grass.”
The international situation could well help Van der Burg: the number of asylum seekers so far this year is many times lower than expected for this year - in April the forecast was still 70,000 asylum seekers - even lower than last year.
3. Spatial planning and public housing
Minister Hugo de Jonge (Public Housing and Spatial Planning, CDA) will also continue to work with "a lot of energy", he tweeted on Saturday. “Public housing and spatial planning have made a comeback. We succeeded,” wrote De Jonge.
The question remains what will become of his ambitious agenda, and if so at what pace. The spatial issues surrounding the housing shortage, climate change and energy transition have not suddenly disappeared. But a next cabinet, for example with central control by the government.
How things will proceed with De Jonge's new Spatial Policy Memorandum, for example, is uncertain. The cabinet actually wanted to outline the first plan for the. This memorandum concerns, among other things, the regions, agriculture and energy transition, major issues on which a new cabinet wants to provide direction.
The plans to build 936,000 homes by 2030 will not simply be scrapped. The provinces have signed 35 regional 'housing deals' with the government. There remains a high demand for new homes and there is broad political support for this. With previous bumps –– the question now arises as to what the government can contribute.
It is mainly De Jonge's innovative laws that seem to die before they reach the House of Representatives and the Senate. For example, the Public Housing Reinforcement (Regulation) Act, which should give the government more control over how much, where and for whom construction takes place. This is a far-reaching change to the new Environmental Act, which will come into effect on January 1.
For example, the new law must ensure that two-thirds of new homes in all municipalities are affordable. The procedures for legal disputes about construction sites are shortened. The minister can also make binding decisions in conflicts between housing associations and municipalities, and in protracted disputes about construction locations.
Another sensitive law by De Jonge that never seems to pass is the Affordable Rent Act. Landlords who charge too high a price for 'mid-range rent' (up to approximately 1,120 euros per month) could be fined up to 90,000 euros. The bill received a lot of criticism from the market: landlords, real estate investors and banks feared that their revenue model would be affected.
Another plan by De Jonge for low incomes and middle incomes recently failed. The House of Representatives did support that municipalities may partially award housing to their own residents and people with crucial professions, for example - but it is uncertain whether that law will also pass the Senate.
4. The climate problem
Last Monday, Minister Rob Jetten (Climate and Energy, D66) presented and informed the House of Representatives about the latest developments surrounding the construction of the hydrogen network. On Tuesday, after a late-night debate, he achieved a large majority in favor of the arrival of the climate fund, which represents 35 billion in investments. Later that week, Jetten provided updates about solar energy and heating networks.
Of course, a minister is above average productive in the last days before a summer recess, but the past week is still a good illustration of the pace of Jetten's plans. As if Friday's cabinet crisis had been on its heels for some time.
For the first time, the Rutte IV cabinet provided ambitious energy and climate policy, without having to do so. It is also the first time that all coalition parties fully support the minister, without one or two parties being forced to 'yield'.
Of course, there is a lot of criticism of Jetten's policy on the left (too many subsidies to industry) and on the right (wasted money). When he introduced additional climate policy this spring, motorists, meat eaters and air travelers were ostentatiously spared. Despite this political compromise, no one doubts the government's intentions to achieve the 2030 climate goals: at least 55 percent less CO2 emissions compared to 1990, as is now also the European Union's aim to limit climate change to some extent.
The big question is to what extent these goals are still achievable. Serious reinforcement of the power grid and, for example, the realization of hydrogen factories require years of preparation, partly due to long permitting processes.
As early as November 2020, the Climate Agreement warned of irreparable delays if the Rutte III cabinet did not tighten climate policy. The goals of the Climate Agreement, which remained out of reach with Rutte III's policy, "cannot tolerate political shelter," Nijpels wrote to the then responsible minister Wiebes. Only in January 2022, fourteen months after Nijpels' writing, were the ambitions seriously sharpened with the arrival of Rutte IV.
Whether '2030' is still unachievable depends largely on whether climate policy maintains momentum despite the outgoing status with the support of the House of Representatives. If a political lull arises again, the goals will quickly become unattainable: after elections in November and after a similar formation as for Rutte IV, only 76 months remain before 2031.
Load Date: July 10, 2023
End of Document, pronunciation=[[]], extra_data="{'translat...")</t>
  </si>
  <si>
    <t>We verdienen beter omgevingsbeleid.rtf</t>
  </si>
  <si>
    <t xml:space="preserve">
We verdienen beter omgevingsbeleid
de Volkskrant
9 augustus 2021 maandag
Copyright 2021 DPG Media B.V. All Rights Reserved
Section: Opinie en Debat; Blz. 21
Length: 252 words
Byline: HERMAN WEELINK
Body
Brief van de dag
In de Volkskrant van 2 augustus. maakten de column van Floortje Smit (Wonen, pagina 2) en artikelen van Marcel van Lieshout (Klimaatregels, pagina 2), Mac van Dinther en Pieter Hotse Smit (Bioboeren, pagina's 13-15) voor de zoveelste keer duidelijk dat het omgevingsbeleid in Nederland volledig failliet is. 
Het is diep beschamend hoe de Nederlandse regering steeds weer met stiekeme slimmigheden en juridische stommiteiten probeert zijn Europese verantwoordelijkheden te ontlopen, en in feite ook zijn eigen burgers in de steek laat. 
Met de afschaffing van de klassieke Volkshuisvesting, Ruimtelijke Ordening en Milieubeheer in 2010, de keuze voor 'decentraal, tenzij' en 'kansen voor economische ontwikkeling' en wetten die inspraakmogelijkheden beperken, is de woon- en leefomgeving van de Nederlandse burger volledig uitgeleverd aan de vrije markt. Dit heeft geleid tot Europese reprimandes, het stikstofdrama, extreme woningnood, ongecontroleerde projectontwikkeling, aanslagen op de woonomgeving met windmolenparken, zonneakkers, distributiedozen en vliegtuiglawaai, tot versnippering van natuur en landschap en uiteindelijk ook tot het verdomhoekje waarin het boerenbedrijf terecht is gekomen. 
En nu staat ons landsbestuur op het punt een omstreden Omgevingswet in te voeren die dit beleid voor jaren gaat bestendigen. Hoelang verdraagt Nederland dit neoliberale omgevingsbeleid nog? Ons land verdient beter. 
- 
Herman Weelink, planoloog, Bennekom
Bekijk de oorspronkelijke pagina: pagina 21
Graphic
Protest van tegenstanders van de komst van megawindturbines.
Load-Date: August 8, 2021
End of Document
</t>
  </si>
  <si>
    <t>Translated(src=nl, dest=en, text=We deserve better environmental policy
de Volkskrant
August 9, 2021 Monday
Copyright 2021 DPG Media B.V. All Rights Reserved
Section: Opinion and Debate; Page 21
Length: 252 words
Byline: HERMAN WEELINK
Body
Letter of the day
In the Volkskrant of August 2. the column by Floortje Smit (Housing, page 2) and articles by Marcel van Lieshout (Climate Rules, page 2), Mac van Dinther and Pieter Hotse Smit (Organic Farmers, pages 13-15) made it clear for the umpteenth time that environmental policy in the Netherlands is completely bankrupt.
It is deeply shameful how the Dutch government keeps trying to avoid its European responsibilities with sneaky cleverness and legal stupidity, and in fact also abandons its own citizens.
With the abolition of the classic Housing, Spatial Planning and Environmental Management in 2010, the choice for 'decentralized, unless' and 'opportunities for economic development' and laws that limit opportunities for participation, the living environment of the Dutch citizen has been completely handed over to the public. free market. This has led to European reprimands, the nitrogen drama, extreme housing shortages, uncontrolled project development, attacks on the residential environment with wind farms, solar farms, distribution boxes and aircraft noise, to the fragmentation of nature and landscape and ultimately to the black hole in which farming has ended up.
And now our national government is about to introduce a controversial Environmental Act that will perpetuate this policy for years to come. How long will the Netherlands tolerate this neoliberal environmental policy? Our country deserves better.
-
Herman Weelink, planner, Bennekom
View the original page: page 21
Graphic
Protest by opponents of the arrival of mega wind turbines.
Load Date: August 8, 2021
End of Document, pronunciation=[[]], extra_data="{'translat...")</t>
  </si>
  <si>
    <t>Willen we een gezonder Nederland_ Focus dan eindelijk eens op preventie, zegt deze hoogleraar.rtf</t>
  </si>
  <si>
    <t xml:space="preserve">
Willen we een gezonder Nederland? Focus dan eindelijk eens op preventie, zegt deze hoogleraar
De Volkskrant.nl
26 mei 2023 vrijdag 08:30 AM GMT
Copyright 2023 DPG Media B.V. All Rights Reserved
Length: 1819 words
Byline: Michiel van der Geest, Hessel von Piekartz
Body
 De rijkste Nederlanders leven maar liefst 25 jaar langer in goede gezondheid dan de armste Nederlanders. Als we gezondheidsdoelen opnemen in de wet zouden we dit enorme verschil kunnen terugdringen, zegt de Groningse hoogleraar en bedenker van het plan Jochen Mierau.
Natúúrlijk mag je af en toe een patatje. En heus, neem dat biertje. Het zijn angstbeelden dat de overheid dat allemaal  zou afpakken zodra er gezondheidsdoelen in de wet zouden komen te staan. Jochen Mierau, hoogleraar economie van de volksgezondheid aan de Rijksuniversiteit Groningen en het UMCG en wetenschappelijk directeur van Lifelines, wordt moedeloos van zulke simplificaties.
Aan de andere kant: er is wel degelijk een flinke verandering nodig in de samenleving. Uit de laatste CBS-cijfers blijkt dat mensen uit de hoogste sociaal-economische klasse 25 jaar langer in goede gezondheid leven dan hun landgenoten uit de laagste klasse. Mierau: ‘Als dat nou vier of vijf jaar was, zou je nog kunnen denken: who cares? Maar dit is meer dan een kwart van je leven!’
Over de auteurs
Michiel van der Geest is zorgverslaggever van de Volkskrant en verdiept zich in alle vormen van zorg: van ziekenhuizen tot huisartsen, van gehandicaptenzorg tot Big Pharma en van gezondheidsverschillen tot valgevaar.
Hessel von Piekartz is politiek verslaggever voor de Volkskrant en schrijft over de volksgezondheid, pensioenen en sociale zekerheid. Hij werd in 2022 genomineerd voor de journalistieke prijs De Tegel.
Drie jaar geleden bedacht Mierau daarom een plan: Nederland moet het eerste land in de wereld worden waar ‘gezondheidsdoelen’ in de wet worden opgenomen. Concrete afspraken over de volksgezondheid waar ministers (en op een lager niveau ook wethouders en andere bestuurders) verantwoording over moeten afleggen. Hij werkte dit samen met hoogleraar gezondheidsrecht Brigit Toebes uit in meerdere wetenschappelijke artikelen.
Zijn idee vond razendsnel weerklank: een Kamermotie droeg de minister op het plan te onderzoeken, de Raad voor Volksgezondheid en Samenleving gaf het vorige maand een belangrijke plek in het advies over de toekomst van de publieke gezondheidszorg, en in februari riepen artsenorganisatie KNMG en zeventig andere organisaties het kabinet op Mieraus plan te omarmen. Tevergeefs, staatssecretaris Van Ooijen houdt vooralsnog de boot af.
Waar moeten we aan denken bij die ‘wettelijke gezondheidsdoelen’?
‘Bijvoorbeeld minimaal vijf extra gezonde levensjaren voor iedereen erbij, 30 procent kleinere gezondheidsverschillen, het obesitasniveau terug naar dat van de jaren negentig. Dat zijn al de doelen uit het Preventieakkoord, leg die dan ook wettelijk vast. Hoe je ze bereikt, mag je zelf weten, als je er maar komt. Als de overheid dan een bewezen effectieve manier waarmee je de gezondheidsverschillen terug kunt dringen niet inzet, komt al snel de vraag op: waarom voer je die eigenlijk niet in?’
Maar allereerst, zegt Mierau,  is het belangrijk om te constateren dat de discussie over de gezondheidsverschillen al sinds de jaren tachtig aan de gang is. ‘Sindsdien nemen ze ook toe. We zitten in een cyclus van constateren dat de verschillen er zijn, enige mate van maatschappelijke verontwaardiging, en de stellige belofte dat we er iets aan gaan doen. Vervolgens gebeurt er te weinig, en dan beginnen we een paar jaar later weer van voor af aan.’
Het is niet zo dat we niet wéten wat we eraan moeten doen, zegt Mierau. Al in 1986 schreef het ministerie van VWS de zogeheten Nota 2000 – met daarin prima plannen om de gezondheidsverschillen terug te dringen, waarbij gezondheidsdoelen maar liefst 23 keer genoemd werden. En ook de Wereldgezondheidsorganisatie heeft een rijtje panklare adviezen. Minimumprijzen voor alcohol, een suikertaks, duurdere sigaretten. Mierau: ‘Goed gezondheidsbeleid vergt politiek lef.’
Meer lef blijkbaar dan het trekken van de portemonnee voor de zorg. Mierau: ‘We geven disproportioneel veel middelen uit aan de zorg als we dat vergelijken met preventie. Studies uit de Verenigde Staten laten zien dat de invloed van zorg op de volksgezondheid zo’n 10 tot 15 procent is. Gezond eten, goede huisvesting, schone lucht, dat draagt veel meer bij. Als je écht iets wilt bijdragen aan de gezondheid van mensen, moet je dus niet in de zorg gaan werken.
‘Ondertussen slibt ons zorgstelsel dicht. We zitten met wachtlijsten, met een enorm personeelstekort. Dat komt doordat verzekeraars een zorgplicht hebben en ze dus een behandeling moeten bieden als een verzekerde ziek wordt. Maar voordat iemand ziek wordt, hoeven ze van de wet niks te doen. De druk om ervoor te zorgen dat mensen überhaupt niet ziek worden is dus veel kleiner.’
Wat zou het concreet uitmaken als die gezondheidsdoelen wel in de wet worden opgenomen?
‘In Noordoost-Groningen willen gemeenten nu zwembaden sluiten, omdat ze de begroting niet rond krijgen. Over wat dat besluit met de volksgezondheid doet, hoeven ze geen verantwoording af te leggen. Voor de begroting zijn wel doelen vastgelegd waarover ze zich moeten verantwoorden. Dus ook al druisen maatregelen tegen de volksgezondheid in, men neemt ze toch. Met wettelijke gezondheidsdoelen herstel je die balans.
‘Je stelt de maatschappelijke doelstelling van het overheidsbeleid daarmee centraler. Een fixatie op groei en een sluitende begroting leiden niet tot de gewenste samenleving.’
Maar we hebben toch al een preventieakkoord? Roken wordt toch al duurder? Er zijn al veel maatregelen om de volksgezondheid te verbeteren.
‘Toch voeren we best veel interventies níét uit waarvan het wel wetenschappelijk is aangetoond dat ze de gezondheid vooruit helpen. We komen steeds in een loopgravenoorlog terecht, zoals rond de suikertaks (die in bijvoorbeeld Noorwegen, Frankrijk en het Verenigd Koninkrijk al leidde tot een daling van consumptie van ongezonde frisdranken, red.), het afschaffen van btw op groente, of invoering van een minimumprijs voor alcohol.
‘Er is een drukmiddel nodig om bewezen beleid in te voeren. Dat kan met die gezondheidsdoelen.’
In de stikstofcrisis hebben we ook wettelijke doelen, en dat loopt nou niet echt lekker.
‘Die vergelijking is wel aardig, want om de stikstofdoelen te behalen, zijn er maatregelen ingevoerd waarvan we jaren geleden al wisten dat ze zouden helpen. De verlaging van de maximumsnelheid van 130 naar 100 bijvoorbeeld, of het nadenken over de inkrimping van de veestapel. Juist omdat die normen zijn ingevoerd, zijn we bewezen effectief beleid gaan voeren. Door die wettelijke verankering zetten bestuurders door als het politiek ingewikkeld wordt.’
U wilt dat de overheid bij elk plan de gezondheidseffecten eerst in kaart brengt.
‘Vergelijk het met een milieueffectrapportage, die moet je ook aanleveren als je ergens gaat bouwen. Of neem stikstof: elk ministerie is op een eigen manier bezig met de stikstofnormen, en minister Van der Wal is de coördinerend bewindspersoon, daar hebben we dat ook getackeld.
‘Dus ja, ook bijvoorbeeld de Omgevingswet moet je met een gezondheidsbril bekijken. We weten dat een grote aanwezigheid van fastfoodketens bijdraagt aan obesitas. In de wet kan bijvoorbeeld staan dat zich maar een maximaal aantal snackbars in een gebied mogen vestigen. Of je kunt erin opnemen dat het eten dat je als horecagelegenheid aanbiedt, moet bijdragen aan gezonde voeding. Natuurlijk mag je wel een patatje, maar het gaat erom hoe een bedrijf dat in de markt zet.
‘Alle nudging gaat nu de ongezonde kant op. Als je een keer eten bestelt via Thuisbezorgd, krijg je de volgende dag om vier uur ’s middags een berichtje: jij gaat toch niet de afwas doen, je gaat lekker bestellen! Als je dat incidenteel doet: live the dream, ga los. Maar op de lange termijn heeft het negatieve gevolgen. Doe je het elke dag, dan zou het aanbod gezond moeten zijn. Dat zou je in de warenwet kunnen opnemen.’
Enorm betuttelend, zeggen tegenstanders.
‘In de wet ligt vast hoeveel zout er in brood mag, hoeveel vet halfvolle melk mag bevatten. Als je een keertje te veel zout eet, boeit dat niemand. Langdurig te veel zout maakt je nieren kapot, daar beschermt de wet tegen.
‘Ook uit die gezondheidsdoelen komt een waterval van regelingen voort. Snackbars kunnen prima blijven bestaan, zolang ze ook maar gezond voedsel aanbieden.
‘We doen ook niks geks als we terug willen naar het obesitaspercentage van midden jaren negentig. Nederland was toen echt geen gezondheidsdictatuur. We hadden chips op verjaardagen, we haalden een patatje bij de snackbar. Maar het aanbod van ongezond voedsel is te groot geworden. Koffie is nu iets dat je op drie momenten van de dag als een soort dessert tot je neemt. Op iedere straathoek zijn eettentjes. Een sportkantine kan alleen rondkomen als die genoeg friet en bier verkoopt.
‘Je wilt af van de groei die alleen kan bestaan als die ten koste gaat van de publieke gezondheid.’
Mensen kiezen toch zelf voor die koffie of chips? Staatssecretaris Van Ooijen schreef onlangs niet voor niets aan de Kamer dat mensen ook een individuele verantwoordelijkheid hebben en dat gezondheidsdoelen daaraan voorbijgaan.
‘Maar dat geldt toch voor alle wetten? Als wij hier met z’n drieën in een Volvo uit de jaren tachtig de hele dag op de snelweg willen rijden en onze verwarming op 26 graden willen zetten, dan kan dat. Maar als een optelsom van individuele acties ertoe leidt dat wij de klimaatdoelen niet halen, dan volgen er maatregelen. De aftrek van oldtimers vervalt, diesel wordt duurder, het prijsplafond voor energie geldt maar tot een bepaald verbruik. Het halen van maatschappelijke doelen is altijd een optelsom van individuele verantwoordelijkheden.
‘Beleid kan dat wel makkelijker maken: door subsidie voor zonnepanelen, of iemand die de tegels uit je tuin komt halen. Dan stel je het individu in staat een bijdrage te leveren aan het collectieve doel. Dat geldt voor gezondheid net zo.
‘En trouwens, hoe individueel is die verantwoordelijkheid? Een groot deel van de reclame  is óngezondheidsbetutteling gericht op óngezond voedsel. Als je de WK-finale kijkt, zie je 22 atleten op de toppen van hun kunnen, maar de reclame is voor bier, chips en McDonald’s. Max Verstappen is een topatleet, maar rijdt rond in een Red Bull-autootje. Waarbij de boodschap is: deze mensen zijn zo fit dankzij onze producten.
‘Stel je gaat goedgelovig, een tikje naïef wellicht, onze samenleving in en je denkt: deze vrije democratische samenleving heeft het beste met me voor, daar ga ik optimaal gebruik van maken. Je bent je huis nog niet uit of bij de bushalte stuit je op een gokreclame. Eenmaal in het winkeltje op het station is de ene muur gevuld met frisdrank en de andere met snoep. En alleen bij de kassa ligt een appel van twee weken oud.
‘Het is als een krant die vol staat met bullshit, met alleen onder aan pagina 23 een klein stukje met echt nieuws. Zo is de samenleving nu ingericht, het ongezonde is dominant. Wat is de individuele verantwoordelijkheid waard in een samenleving die zo extreem aanzet tot ongezond eten?’
Load-Date: May 26, 2023
End of Document
</t>
  </si>
  <si>
    <t>Translated(src=nl, dest=en, text=Do we want a healthier Netherlands? Then finally focus on prevention, says this professor
De Volkskrant.nl
May 26, 2023 Friday 08:30 AM GMT
Copyright 2023 DPG Media B.V. All Rights Reserved
Length: 1819 words
Byline: Michiel van der Geest, Hessel von Piekartz
Body
 The richest Dutch people live no less than 25 years longer in good health than the poorest Dutch people. If we include health goals in the law, we could reduce this enormous difference, says Groningen professor and creator of the plan Jochen Mierau.
Of course you can have fries every now and then. And really, have that beer. There are fears that the government would take all of this away as soon as health goals were included in the law. Jochen Mierau, professor of public health economics at the University of Groningen and the UMCG and scientific director of Lifelines, is discouraged by such simplifications.
On the other hand, a significant change is definitely needed in society. The latest CBS figures show that people from the highest socio-economic class live 25 years longer in good health than their fellow countrymen from the lowest class. Mierau: 'If that were four or five years, you might still think: who cares? But this is more than a quarter of your life!'
About the authors
Michiel van der Geest is a healthcare reporter for the Volkskrant and focuses on all forms of healthcare: from hospitals to general practitioners, from disability care to Big Pharma and from health differences to the risk of falls.
Hessel von Piekartz is a political reporter for de Volkskrant and writes about public health, pensions and social security. He was nominated for the De Tegel journalism prize in 2022.
Three years ago, Mierau therefore came up with a plan: the Netherlands should become the first country in the world where 'health goals' are included in the law. Concrete agreements about public health for which ministers (and at a lower level also aldermen and other administrators) must be accountable. He elaborated on this together with professor of health law Brigit Toebes in several scientific articles.
His idea quickly gained acceptance: a parliamentary motion instructed the minister to investigate the plan, last month the Council for Health and Society gave it an important place in its advice on the future of public health care, and in February the medical organization KNMG and seventy others called organizations to embrace the government's Mierau plan. In vain, State Secretary Van Ooijen is holding off for the time being.
What should we consider when considering these 'legal health goals'?
'For example, at least five additional healthy years of life for everyone, 30 percent smaller health differences, the obesity level back to that of the 1990s. These are all the goals in the Prevention Agreement, so lay them down in law. How to reach them is up to you, as long as you get there. If the government does not implement a proven effective way to reduce health disparities, the question quickly arises: why not introduce it?'
But first, says Mierau, it is important to note that the discussion about health disparities has been going on since the 1980s. 'They have been increasing since then. We are in a cycle of noticing that the differences exist, some degree of social outrage, and the firm promise that we will do something about it. Then too little happens, and then a few years later we start all over again.'
It's not that we don't know what to do about it, says Mierau. As early as 1986, the Ministry of Health, Welfare and Sport wrote the so-called Memorandum 2000 - containing excellent plans to reduce health differences, with health goals mentioned no less than 23 times. And the World Health Organization also has a list of ready-made advice. Minimum prices for alcohol, a sugar tax, more expensive cigarettes. Mierau: 'Good health policy requires political courage.'
Apparently more courage than pulling out the wallet for healthcare. Mierau: 'We spend a disproportionate amount of resources on healthcare if we compare that with prevention. Studies from the United States show that the influence of healthcare on public health is about 10 to 15 percent. Healthy food, good housing, clean air, that contributes much more. If you really want to contribute to people's health, you should not work in healthcare.
'In the meantime, our healthcare system is silting up. We have waiting lists and a huge staff shortage. This is because insurers have a duty of care and must therefore provide treatment if an insured person becomes ill. But before someone gets sick, the law doesn't require them to do anything. The pressure to ensure that people do not get sick in the first place is therefore much smaller.'
What difference would it make in concrete terms if these health goals were included in the law?
'In Northeast Groningen, municipalities now want to close swimming pools because they cannot complete the budget. They do not have to account for what that decision does to public health. Targets have been set for the budget for which they must justify themselves. So even though measures are against public health, they are still taken. You can restore that balance with statutory health goals.
'This makes the social objective of government policy more central. A fixation on growth and a balanced budget does not lead to the desired society.'
But don't we already have a prevention agreement? Isn't smoking already becoming more expensive? There are already many measures to improve public health.
'Yet we do not implement quite a few interventions that have been scientifically proven to improve health. We keep ending up in trench warfare, such as around the sugar tax (which has already led to a decline in the consumption of unhealthy soft drinks in, for example, Norway, France and the United Kingdom, ed.), the abolition of VAT on vegetables, or the introduction of a minimum price for alcohol.
'Some pressure is needed to introduce proven policy. That is possible with those health goals.'
In the nitrogen crisis we also have legal targets, and that is not really going well.
'That comparison is nice, because in order to achieve the nitrogen targets, measures were introduced that we knew years ago would help. For example, reducing the speed limit from 130 to 100, or considering the reduction of the livestock population. Precisely because these standards have been introduced, we have started to implement proven effective policies. This legal anchoring ensures that administrators persevere when things become politically complicated.'
You want the government to first identify the health effects of every plan.
'Compare it with an environmental impact assessment, which you also have to submit if you are going to build somewhere. Or take nitrogen: each ministry deals with nitrogen standards in its own way, and Minister Van der Wal is the coordinating minister, so we have also tackled that.
'So yes, you also have to view the Environmental Act through health glasses. We know that a large presence of fast food chains contributes to obesity. For example, the law may state that only a maximum number of snack bars may be established in an area. Or you can include that the food you offer as a catering facility must contribute to healthy nutrition. Of course you can have fries, but it's all about how a company markets them.
'All nudging is now moving in an unhealthy direction. If you order food via Thuisbezorgd, you will receive a message the next day at four o'clock in the afternoon: you are not going to do the dishes, you are going to order! If you do that occasionally: live the dream, go wild. But in the long run it has negative consequences. If you do it every day, the supply should be healthy. You could include that in the Commodities Act.'
Extremely patronizing, say opponents.
'The law stipulates how much salt is allowed in bread and how much fat semi-skimmed milk may contain. If you eat too much salt, no one cares. Too much salt for a long time will damage your kidneys, the law protects against this.
'These health goals also result in a cascade of regulations. Snack bars can continue to exist, as long as they offer healthy food.
'We are not doing anything crazy if we want to return to the obesity rate of the mid-1990s. The Netherlands was really not a health dictatorship at the time. We had chips on birthdays, we got fries at the snack bar. But the supply of unhealthy food has become too great. Coffee is now something that you take as a kind of dessert at three times of the day. There are eateries on every street corner. A sports canteen can only make ends meet if it sells enough fries and beer.
“You want to get rid of the growth that can only exist if it is at the expense of public health.”
People choose their own coffee or chips, don't they? It is not without reason that State Secretary Van Ooijen recently wrote to Parliament that people also have an individual responsibility and that health goals ignore this.
'But doesn't that apply to all laws? If the three of us here want to drive on the highway all day in a Volvo from the eighties and set our heating to 26 degrees, we can do that. But if the sum of individual actions means that we do not achieve the climate goals, measures will follow. The deduction for vintage cars will no longer apply, diesel will become more expensive, and the price ceiling for energy only applies up to a certain consumption. Achieving social goals is always a sum of individual responsibilities.
'Policy can make that easier: through a subsidy for solar panels, or someone to come and remove the tiles from your garden. Then you enable the individual to contribute to the collective goal. This applies equally to health.
'And besides, how individual is that responsibility? A large part of the advertising is unhealthy patronage aimed at unhealthy food. When you watch the World Cup final, you see 22 athletes at the top of their game, but the commercial is for beer, chips and McDonald's. Max Verstappen is a top athlete, but drives around in a Red Bull car. The message is: these people are so fit thanks to our products.
'Imagine you enter our society gullibly, perhaps a bit naively, and you think: this free democratic society has my best interests at heart, and I am going to make the most of it. You haven't left your house yet when you come across a gambling advertisement at the bus stop. Once in the shop at the station, one wall is filled with soft drinks and the other with sweets. And only at the cash register is a two-week-old apple.
'It's like a newspaper full of bullshit, with only a small piece of real news at the bottom of page 23. This is how society is now organized, the unhealthy is dominant. What is individual responsibility worth in a society that so strongly encourages unhealthy eating?'
Load Date: May 26, 2023
End of Document, pronunciation=[[]], extra_data="{'translat...")</t>
  </si>
  <si>
    <t>Zelfde papiertje, zes keer zo duur Prijs bouwvergunning loopt sterk uiteen.rtf</t>
  </si>
  <si>
    <t xml:space="preserve">
Zelfde papiertje, zes keer zo duur; Prijs bouwvergunning loopt sterk uiteen
De Telegraaf
26 augustus 2022 vrijdag
Nederland
Copyright 2022 Mediahuis Nederland BV All Rights Reserved
Section: BINNENLAND; Blz. 4
Length: 587 words
Byline: Martijn Klerks
Body
Prijs bouwvergunning loopt sterk uiteen
door  Martijn Klerks en  Marlou Visser
Amsterdam -  De bouwambitie van het kabinet betekent kassa voor de gemeenten: een bouwvergunning is dit jaar gemiddeld 10% duurder dan in 2021. De Vereniging Eigen Huis roept minister De Jonge op afspraken te maken met gemeenten over de prijs van een bouwvergunning.
Eigen Huis keek samen met IGG Bouweconomie naar de prijs van een vergunning voor een kleine verbouwing van 10.000 euro exclusief btw, bijvoorbeeld voor een dakkapel, en voor een nieuwbouwwoning van 170.000 euro exclusief bouwgrond en btw. 
Een vergunning voor de kleine verbouwing kost voor het eerst gemiddeld meer dan 400 euro. Maar de verschillen zijn groot: waar een inwoner van Den Haag maar 121 euro hoeft af te tikken, is een bouwer in Veenendaal 992,33 euro kwijt - bijna het tienvoudige.
Ook bij het nieuwbouwhuis zijn de prijsverschillen enorm. Voor dezelfde bouwvergunning betalen nieuwbouwkopers in Wormerland, Terschelling en Zeist tot ruim 12.000 euro, zes keer zoveel als kopers in Weert, Den Haag en Waddinxveen die daarvoor maar zo'n 2000 euro kwijt zijn. 
In de gemeente Wormerland zijn de leges zelfs meer dan verdubbeld. Een correctie, verklaart een woordvoerder. ,,Om de begroting voor 2022 dekkend te krijgen, was het noodzakelijk dat onder andere de tarieven voor de bouwleges kostendekkend werden gemaakt. Wij hebben daar jarenlang onvoldoende voor gerekend en kwamen daardoor financieel niet uit." 
En nog altijd legt de Noord-Hollandse gemeente geld bij, aldus de woordvoerder. Voor 2022 is 87 procent van de kosten gedekt.
In Putten bedraagt de stijging meer dan 50 procent. En dat is omdat de Gelderse gemeente geen ambtenaren kan vinden om alle aanvragen te verwerken.
,,We zijn een kleine gemeente, mensen worden hier weggetrokken", zegt een woordvoerder van verantwoordelijk wethouder Ewoud 't Jong. ,,En dus hebben we niet alleen gepensioneerden gevraagd terug te komen, maar ook interimmers moeten inhuren om de grote werkvoorraad weg te werken. Die zijn duur, en ons uitgangspunt is dat de prijs voor de vergunning kostendekkend moet zijn."
Punt van zorg
Gevolg: wie in Putten een huis wil bouwen, betaalt nu bijna 5000 euro voor alleen de vergunning. Vorig jaar kostte dat papiertje nog maar iets meer dan 3000 euro. ,,Die dure leges zijn een punt van zorg", zegt de woordvoerder van de wethouder. ,,Maar de hoogte ervan is aan de gemeenteraad. Zij kunnen bepalen dat de prijs niet meer kostendekkend hoeft te zijn."
Hoe kan het nou dat prijzen tussen gemeenten zo verschillen? ,,Een grote gemeente kan efficiënter werken dan een kleine, dat speelt mee. Winst wordt er niet op gemaakt. De prijs moet kostendekkend zijn, maar iedere gemeente maakt zijn eigen rekensom. De een neemt alleen de kosten van de ambtenaar mee, de ander ook die van zijn kantoor en de receptie."
De belangenvereniging maakt zich ernstige zorgen over volgend jaar. ,,Als de nieuwe Omgevingswet per 1 januari 2023 wordt ingevoerd, gaan private partijen tijdens de bouw de kwaliteit van nieuwe woningen toetsen", zegt Cindy Kremer, directeur van Vereniging Eigen Huis. 
,,De kosten daarvan komen, naast de leges van de gemeente, voor rekening van de koper. Daarom willen wij dat er snel bindende afspraken worden gemaakt over hoe deze kosten berekend mogen worden. Gebeurt dat niet, dan kost een nieuwbouwwoning door hoge kosten van de nieuwe wetgeving straks al duizenden euro's meer, nog voordat de eerste steen is gelegd."
'Iedereen maakt eigen rekensom'
PDF-bestand van dit document
Load-Date: August 25, 2022
End of Document
</t>
  </si>
  <si>
    <t>Translated(src=nl, dest=en, text=Same piece of paper, six times as expensive; Building permit prices vary widely
The Telegraph
August 26, 2022 Friday
The Netherlands
Copyright 2022 Mediahuis Nederland BV All Rights Reserved
Section: DOMESTIC; Page 4
Length: 587 words
Byline: Martijn Klerks
Body
Building permit prices vary widely
by Martijn Klerks and Marlou Visser
Amsterdam - The government's construction ambition means cash for the municipalities: a building permit is on average 10% more expensive this year than in 2021. The Eigen Huis Association calls on Minister De Jonge to make agreements with municipalities about the price of a building permit.
Eigen Huis, together with IGG Bouweconomie, looked at the price of a permit for a minor renovation of 10,000 euros excluding VAT, for example for a dormer window, and for a new-build home of 170,000 euros excluding building land and VAT.
For the first time, a permit for minor renovations costs an average of more than 400 euros. But the differences are big: where a resident of The Hague only has to pay 121 euros, a builder in Veenendaal pays 992.33 euros - almost ten times as much.
The price differences are also enormous for new-build homes. For the same building permit, new-build buyers in Wormerland, Terschelling and Zeist pay up to more than 12,000 euros, six times as much as buyers in Weert, The Hague and Waddinxveen, who only pay around 2,000 euros.
In the municipality of Wormerland, the fees have even more than doubled. A correction, a spokesperson explains. "In order to cover the budget for 2022, it was necessary that, among other things, the rates for construction fees were made cost-effective. We did not charge enough for this for years and were therefore unable to achieve it financially."
And the North Holland municipality still contributes money, according to the spokesperson. By 2022, 87 percent of the costs will be covered.
In Putten the increase is more than 50 percent. And that is because the Gelderland municipality cannot find officials to process all applications.
"We are a small municipality, people are being moved away from here," says a spokesperson for responsible councilor Ewoud 't Jong. "And so we have not only asked retirees to come back, but also have to hire interim workers to remove the large workload. work. They are expensive, and our starting point is that the price for the permit must cover costs."
Point of concern
The result: anyone who wants to build a house in Putten now pays almost 5,000 euros for the permit alone. Last year that piece of paper only cost a little more than 3,000 euros. "These expensive fees are a point of concern," says the councilor's spokesperson. "But the amount is up to the municipal council. They can determine that the price no longer has to cover costs."
How is it possible that prices differ so much between municipalities? “A large municipality can work more efficiently than a small one, that plays a role. No profit is made on it. The price must cover costs, but each municipality makes its own calculation. One only includes the costs of the official, the other also those of his office and the reception."
The interest group is seriously concerned about next year. "If the new Environmental Act is introduced on January 1, 2023, private parties will test the quality of new homes during construction," says Cindy Kremer, director of the Eigen Huis Association.
"The costs, in addition to the municipality's fees, will be borne by the buyer. That is why we want binding agreements to be made quickly about how these costs can be calculated. If this does not happen, a new-build home will soon cost thousands of euros more due to the high costs of the new legislation, even before the first stone has been laid."
'Everyone makes their own calculation'
PDF file of this document
Load Date: August 25, 2022
End of Document, pronunciation=[[]], extra_data="{'translat...")</t>
  </si>
  <si>
    <t xml:space="preserve">
Zo gaat dat dus, de Kamer verkeerd informeren
De Volkskrant.nl
9 augustus 2022 dinsdag 06:05 PM GMT
Copyright 2022 DPG Media B.V. All Rights Reserved
Length: 538 words
Byline: Ibtihal Jadib
Body
  Eén van de terugkerende onderwerpen in onze politiek betreft de taak van bewindslieden om het parlement juist te informeren. Dat gaat vaak net niet helemaal lekker.
Het leuke van Nederland is dat we de Wet open overheid (Woo) hebben – de opvolger van de Wob. Dankzij deze wet zijn er afgelopen vrijdag notulen vrijgegeven die betrekking hebben op de Omgevingswet. Deze moet op 1 januari 2023 in werking treden, zodat u voortaan via een paar eenvoudige muisklikken op internet een vergunning kunt aanvragen om die ene boom in de tuin om te zagen. Om dat mogelijk te maken, is een groot team softwarebouwers zich een slag in de rondte aan het werken.
De vrijgeven notulen betreffen woordelijk uitgewerkte Zoomvergaderingen tussen verschillende softwarebouwers en een ambtenaar van het ministerie van Binnenlandse Zaken. Het is even doorploegen – de notulen beslaan 99 pagina’s vol softwarejargon – maar daarna heeft u als een vlieg op het gordijn overal bijgezeten.
Het beeld dat ontstaat is een wirwar van lijnen tussen de talloze betrokken partijen en de enorme tijdsdruk die op het project ligt. Die tijdsdruk geeft aanleiding voor de opmerking: ‘Eigenlijk is het een onmogelijke situatie.’ Daarop zegt een ander: ‘Als je dat nou even aan de minister doorgeeft, dat het gewoon drie maanden later wordt, dan is dat ook goed.’ 
Maar informatie doorgeven aan de minister, dat gaat kennelijk niet zomaar. Dit leidt tot onbegrip bij een softwarebouwer: ‘Waarom wordt dat niet wat duidelijker naar de minister gezegd als jij dat vindt? … Dat stuk snap ik nooit. Want we zitten elke keer elkaar aan te staren en waarom is het zo raar om te zeggen dat we januari gewoon niet halen, want ik snap niet wie hier nog in gelooft. Naar de buitenwereld zeggen we nooit wat. En dat vind ik raar.’ De vergadering gaat hierna verder, het punt blijft liggen.
De verantwoordelijke minister, Hugo de Jonge, informeert vervolgens op 6 mei 2022 de Eerste Kamer over de voortgang van de operatie. Hij schrijft daarbij dat de digitale basis van de Omgevingswet volgens planning is opgeleverd. Dit leidt in de volgende Zoomvergadering tot vragen van een softwarebouwer aan de ambtenaar: ‘Ik wil niet per se degene zijn die hier de vervelende vragen stelt, maar ben wel even benieuwd of dit buiten dit gezelschap ook allemaal bekend is hoe dit ervoor staat.’ De ambtenaar moet dan toegeven dat er in de antwoorden aan de Eerste Kamer inderdaad ‘vrij onhandig’ staat dat op 1 april alles af is: ‘En dan denk ik, dat is natuurlijk niet helemaal zo.’ 
Helaas weet de ambtenaar niet wie de laatste ‘edithand’ gedaan heeft. Maar, vervolgt hij, ‘het is helemaal niet onze bedoeling om de wereld in verwarring te brengen of verkeerd te informeren, het is alleen die Kamervragen staan onder hoge druk, gaan door vele handen. Nou ja, dan wordt er weleens verstuurd waarvan je bij lezing achteraf denkt, dat had ik anders opgeschreven.’ Overigens vindt de ambtenaar dat het ook wel aan de Kamer zelf ligt, aangezien senatoren om een technische briefing hadden kunnen verzoeken. ‘Alleen daar moeten ze dan zelf om vragen hè.’
Dinsdag las ik in NRC: ‘Minister Hugo de Jonge informeerde de Eerste Kamer verkeerd over de voortgang van de Omgevingswet’. Zo gaan die dingen dus.
Load-Date: August 9, 2022
End of Document
</t>
  </si>
  <si>
    <t>Translated(src=nl, dest=en, text=That's how it works, misinforming the House
De Volkskrant.nl
August 9, 2022 Tuesday 06:05 PM GMT
Copyright 2022 DPG Media B.V. All Rights Reserved
Length: 538 words
Byline: Ibtihal Jadib
Body
  One of the recurring topics in our politics concerns the task of ministers to properly inform parliament. That often doesn't go quite well.
The nice thing about the Netherlands is that we have the Open Government Act (Woo) - the successor to the Wob. Thanks to this law, minutes relating to the Environmental Act were released last Friday. This should come into effect on January 1, 2023, so that from now on you can apply for a permit to cut down that one tree in the garden with just a few simple mouse clicks on the internet. To make this possible, a large team of software builders is working hard.
The released minutes concern verbatim Zoom meetings between various software builders and an official from the Ministry of the Interior. It takes a while to plow through - the minutes cover 99 pages full of software jargon - but after that you have been on top of everything like a fly on the curtain.
The picture that emerges is a tangle of lines between the countless parties involved and the enormous time pressure on the project. This time pressure gives rise to the comment: 'It is actually an impossible situation.' Another person then says: 'If you just pass that on to the minister, that it will simply be three months later, then that is fine too.'
But passing on information to the minister is apparently not easy. This leads to misunderstanding among a software builder: 'Why isn't that stated more clearly to the minister if you think so? … I never understand that part. Because we keep staring at each other and why is it so strange to say that we just won't make it to January, because I don't understand who still believes in this. We never say anything to the outside world. And I find that strange.' The meeting continues after this, but the point remains.
The responsible minister, Hugo de Jonge, will then inform the Senate on May 6, 2022 about the progress of the operation. He writes that the digital basis of the Environmental Act has been delivered according to plan. This leads to questions from a software builder to the civil servant in the next Zoom meeting: 'I don't necessarily want to be the one asking the annoying questions here, but I am curious whether the situation is known outside this group.' The official then has to admit that the answers to the Senate indeed state 'quite clumsily' that everything will be completed on April 1: 'And then I think, that is of course not entirely true.'
Unfortunately, the official does not know who did the last editing hand. But, he continues, 'it is not our intention at all to confuse or misinform the world, it is just that those parliamentary questions are under high pressure and pass through many hands. Well, sometimes something is sent that when you read it afterwards you think, I would have written it down differently.' The official also believes that it is also up to the House itself, as senators could have requested a technical briefing. “They just have to ask for that themselves.”
On Tuesday I read in NRC: 'Minister Hugo de Jonge incorrectly informed the Senate about the progress of the Environmental Act'. So that's how things go.
Load Date: August 9, 2022
End of Document, pronunciation=[[]], extra_data="{'translat...")</t>
  </si>
  <si>
    <t>_De stroomvoorziening gaat compleet anders werken_.rtf</t>
  </si>
  <si>
    <t xml:space="preserve">
‘De stroomvoorziening gaat compleet anders werken’
NRC.nl
december 20, 2022 9:45 PM GMT
Copyright 2022 Mediahuis NRC B.V. Alle rechten voorbehouden
Length: 1807 words
Byline: Marike Stellinga, Erik van der Walle
Highlight: Juist nu burgers en bedrijven snel willen verduurzamen, zit het stroomnet vol. Ben Voorhorst stelde een actieplan op. „Dit is niet een paar zonnepanelen of windmolens neerzetten en klaar.”
Body
In Brabant en Limburg kon er in juni geen bedrijf meer bij., veroorzaakt door de vele zonnedaken, de verduurzaming in de industrie en het groeiende aantal laadpalen. Bedrijven die om een aansluiting vroegen, kregen nul op het rekest. „Dat sloeg er in, hoor”, zegt Ben Voorhorst, voormalig operationeel directeur bij netbeheerder Tennet. „Want ze kregen ook niet te horen wanneer ze dan wel een aansluiting konden krijgen.”
 Voorhorst (63 jaar) werd door het kabinet naar Brabant en Limburg gestuurd om te kijken of hij de problemen op het stroomnet kon oplossen. Deze woensdag presenteert hij een landelijk actieplan, want in grote delen van het land dreigen dezelfde problemen. Het net zit vol, terwijl burgers en bedrijven juist nu snel willen verduurzamen omdat de gasprijzen zo hoog zijn.
Zonnepanelen, warmtepompen en elektrische boilers zijn sinds de oorlog in Oekraïne niet aan te slepen, en die moeten allemaal het stroomnet op.
Dat het elektriciteitsnet vol zit, is niet alleen vervelend voor bedrijven, maar ook voor minister Rob Jetten (D66, Klimaat en Energie). Hij wil snel de uitstoot van broeikasgassen verminderen. Bijvoorbeeld door productieprocessen te elektrificeren die nu nog op gas draaien. Of door het aantal windmolens op zee fors uit te breiden, waardoor gas- en kolencentrales minder hoeven te draaien.
Vergunningen en inspraakprocedures voor uitbreidingen van het netwerk boven de grond duren geregeld zes jaar of meer en dat zal niet snel veranderen, zegt Voorhorst. Zo moeten er in Nederland bijvoorbeeld „vele tientallen” schakelstations bij komen. „Een kleintje is twee hectare groot.” Dat is net zo groot als vier voetbalvelden. Voorhorst: „Mensen vragen weleens aan mij: waarom duurt het zo lang? Dan zeg ik: omdat er altijd wel iets door een achtertuin heen moet.”
Lees ook: Stroom uit het stopcontact is niet meer vanzelfsprekend
Waslijst met actiepunten
Kan het sneller? Voorhorst heeft samen met netbeheerders, provincies, gemeenten en bedrijven een waslijst met actiepunten opgesteld. Die komen vaak neer op beter samenwerken, bijvoorbeeld in een regionale ‘energieraad’ voor een of meer projecten. „Steek nou de koppen bij elkaar.” En op vooruitdenken. Gemeenten en provincies moeten weer actief grondbeleid voeren, staat in het actieplan. „Koop alvast grond op die je nodig hebt voor bijvoorbeeld zo’n schakelstation.”
„Eigenlijk moeten we drie dingen tegelijk doen. We moeten het huidige net beter benutten. We moeten het net sneller uitbouwen. En burgers en bedrijven moeten elektriciteit anders gaan gebruiken. Geen van die punten gaat ons uit de put helpen. En zelfs met de drie bij elkaar blijven we nog lange tijd last houden van file op het stroomnet. Maar alle drie gaan ons helpen om het energiesysteem beter geschikt te maken voor de veranderingen die gaan komen.”
Voorhorst denkt met het actieplan de verstopping op het net met twee jaar te verkorten. „Ook met die twee jaar winst, bots je tegen grenzen. Je blijft keihard te maken hebben met lange doorlooptijden.”
Het huidige net beter gebruiken, kan door het stroomverkeer te reguleren. Tennet creëerde in Limburg en Brabant ruimte door bedrijven te betalen als die op drukke momenten minder stroom gebruiken. Zo is de file tijdelijk opgelost. Die aanpak kan voor heel Nederland model staan. Nu is gebruik van het stroomnet in de daluren voor bedrijven even duur als tijdens piekmomenten, als er veel vraag is naar stroom. Dat moet anders. Bijvoorbeeld door voor ‘spitsmijders’ een goedkoper tarief te rekenen. Net als in de trein. Wie op piekmomenten stroom wil, betaalt meer.
Even in een jaar besluiten dat er een hoogspanningslijn door je tuin gaat? Inspraak kost tijd
Luwe uren
Andere concrete voorstellen: zoek meer bedrijven die op drukke momenten tegen betaling bereid zijn om minder stroom af te nemen. En laat bedrijven die weinig bijdragen aan de overbelasting (congestie), bijvoorbeeld omdat ze op luwe uren stroom verbruiken, minder lang wachten op een aansluiting. Zorg voor een standaardprocedure om bij de uitbreiding vergunningen aan te vragen. „En doe dat gecoördineerd tussen netbeheerders en overheden, zodat zoveel mogelijk stappen gelijktijdig kunnen worden gemaakt, en niet onnodig achter elkaar.”
Het net sneller uitbreiden kan als provincies, netbeheerders en gemeenten veel meer samenwerken, denkt Voorhorst. „We kwamen er in Brabant en Limburg achter dat die mensen langs elkaar heen praten, elkaars taal niet begrijpen en elkaar tegenwerken zonder dat ze zich daar bewust van zijn.”
Die coördinatie moet er ook zijn bij de strategische aankoop van terreinen waar nieuwe infrastructuur moet komen. „In Amsterdam zou er een groot schakelstation komen, iedereen vond het een goede locatie. Maar opeens kwam een andere afdeling van de gemeente met nieuwe voorwaarden. In Limburg zijn we eens gaan kijken hoeveel afdelingen betrokken waren bij het neerzetten van een schakelstation. Wat denk je? Vijftien! Iedereen schrok zich een hoedje.”
Veel sneller vergunningen afgeven en bouwen ziet Voorhorst niet gebeuren. „Zes of acht jaar is niets als je bovengronds transport voor hoogspanning wil bouwen. Dat zie ik niet snel veranderen: de nieuwe Omgevingswet zorgt juist voor meer inspraak.” En dat hoort ook zo, vindt Voorhorst. „Even in een jaar besluiten dat er een hoogspanningslijn door je tuin gaat? Inspraak kost tijd. Ik ben blij dat we in Nederland wonen en niet in China.”
Ook al hebben de procedures hem geregeld hoofdpijn bezorgd. „Ik heb weleens meegemaakt dat we bij de aanleg van een bovengrondse lijn niet onderzocht hadden in hoeverre paarden – er stond daar een manege – schrokken van het knisperende geluid van de bovengrondse lijn. Onterecht, vond de Raad van State. Streep erdoor en ga je huiswerk opnieuw doen.”
Intussen is het van groot belang dat burgers en bedrijven hun gedrag veranderen. Want straks gaat het weer bepalen wanneer we volop energie gebruiken, zegt Voorhorst. Als het waait en de zon schijnt, is er veel stroom. Gedurende een windstille nacht juist niet. In 2030 komt meer dan 80 procent van de elektriciteit van wind en zon. „Mensen hebben niet door hoe groot de verandering is. Dit is niet een paar zonnepanelen of windmolens neerzetten en klaar. De stroomvoorziening gaat compleet anders werken.”
Het oude stroomnet werd gestuurd door de vraag naar elektriciteit. Iemand doet zijn wasmachine aan, een fabriek begint met draaien. Die elektriciteit werd geleverd door een gas- of kolencentrale, met een stabiele capaciteit. „Daar zat een knopje aan. Afhankelijk van de vraag gingen die centrales harder of zachter produceren.”
Lees ook: Rijk is bereid miljarden in het stroomnet te investeren, in ruil voor een flinke vinger in de pap
Anders gaan denken
Het nieuwe stroomnet wordt gestuurd vanuit het aanbod van elektriciteit. Als de zon schijnt en het waait een beetje, is er genoeg voor heel Nederland en meer zelfs. Daar moeten burgers en bedrijven gebruik van maken door precies dan hun machines of wasdrogers aan te zetten. Of hun auto op te laden. Stroomprijzen zijn voor consumenten en de meeste bedrijven nu nog vlak, maar gaan variëren per uur. En bedrijven moeten compleet anders gaan denken. Voorhorst: „Nu is energie iets voor de inkoopmanager, maar dat moet deel gaan uitmaken van het strategische beleid van de bedrijfstop. Die moet zijn hele productieproces daarop inrichten. En uitrekenen: vanaf welke vergoeding ben ik bereid minder stroom te gaan gebruiken?”
Bedrijven moeten ook bedenken hoe ze elektriciteit gaan opslaan, als die in overvloed is, bijvoorbeeld in de zomer. „Waar moet de stroom vandaan komen als de wind en zon er niet zijn? Na 2030 zijn er in elk geval geen kolencentrales meer. Elk bedrijf moet kijken in welke mate het zijn stroomgebruik kan flexibiliseren. Door opslag of door het gebruik soms te beperken. Dat is goed voor het bedrijf, maar ook voor het netwerk. Je hoeft als bedrijf niet te wachten op een zwaarder net.”
Wat in elk geval op de helling moet, is het automatisme dat zonnepanelen stroom leveren aan het net en het energiebedrijf die stroom op een later moment gratis teruggeeft. „Consumenten en bedrijven kunnen het stroomnet niet meer gebruiken als gratis batterij.”
Bij particulieren gebeurt dat gratis teruggeven via. „Als er te veel wind- of zonne-energie wordt geproduceerd is dat nu nog de pech van het energiebedrijf. Die moet zoeken naar een oplossing.”
‘Omgekeerde nivellering’
Volgens Voorhorst past de salderingsregeling, waar twee miljoen huishoudens gebruik van maken, dan ook niet bij het nieuwe stroomnet. Energiebedrijven worden erdoor op kosten gejaagd. „Wie betaalt die subsidie in de praktijk? De consument die geen zonnepanelen kan betalen. Die mensen betalen de kosten. Dat is gewoon een omgekeerde nivellering.”
Aan bedrijven en consumenten wordt de komende jaren steeds vaker gevraagd om hun gedrag aan te passen. Om slim om te gaan met hun vraag en aanbod van stroom. Maar waren deze problemen niet te voorzien? Had het net niet veel eerder moeten worden verzwaard?
dat de stroomvraag „over tien jaar nauwelijks groter” zou zijn. De toenmalige directeur van Tennet zei er wel bij dat de industrie de grote onzekere factor was: hoeveel stroom zou die nodig hebben? „Bij het [nationale] Klimaatakkoord in 2019 is het bedrijfsleven naar zijn plannen gevraagd. Daar zat ik zelf bij en er kwam nauwelijks of geen sjoege. Moeilijk, moeilijk.”
Gevolg was volgens Voorhorst dat de verwachte stroombehoefte te laag is geschat. Die zou van 106 terawattuur (TWh) in 2020 naar 120 TWh in 2030 gaan. Inmiddels ligt die prognose op 200 TWh.
„Dat komt vooral door de industrie en dat is ook heel goed. Minister Jetten heeft ervoor gezorgd dat er veel meer windparken op zee komen en dat heeft tegelijk ook een boost aan de vraag naar elektriciteit gegeven.” Industriebedrijven weten daardoor dat er genoeg elektriciteit is om hun bedrijfsprocessen te kunnen elektrificeren. Dan durven ze daarin te investeren.
Het stroomnet intensiever gebruiken, terwijl het net tegelijkertijd wordt uitgebreid, vergroot de kans op storingen. „We gaan scherper aan de wind varen”, zegt Voorhorst. „Met minder buffers in het systeem wordt de kans dat je het noodlot tart groter. Krijgen we dan vaker grote storingen? Dat durf ik niet te zeggen, maar statistisch wordt de kans niet kleiner.”
Speciaal coördinator
 Ben Voorhorst (Heeten, 1959) is van origine ingenieur landbouwtechniek en trad in 2007 toe tot de directie van Tennet als operationeel directeur. Hij werkte toen al tien jaar bij Tennet (en voorganger Sep).
Naast zijn directiefunctie bij Tennet was hij president van Entso-e, het Europese netwerk van netbeheerders . Op 1 januari 2021 vertrok hij bij de landelijk netbeheerder.
In juni werd hij door energieminister Rob Jetten benoemd tot speciaal coördinator voor de aanpak van de problemen met het volle elektriciteitsnet in Noord-Brabant en Limburg.
Load-Date: December 21, 2022
End of Document
</t>
  </si>
  <si>
    <t>Translated(src=nl, dest=en, text='The power supply will work completely differently'
NRC.nl
December 20, 2022 9:45 PM GMT
Copyright 2022 Mediahuis NRC B.V. All rights reserved
Length: 1807 words
Byline: Marike Stellinga, Erik van der Walle
Highlight: Especially now that citizens and companies want to quickly become more sustainable, the power grid is full. Ben Voorhorst drew up an action plan. “This is not just putting up a few solar panels or wind turbines and that's it.”
Body
In Brabant and Limburg, no more companies could be added in June, due to the many solar roofs, sustainability in the industry and the growing number of charging stations. Companies that requested a connection received no response. “That was a big hit,” says Ben Voorhorst, former operational director at grid operator Tennet. “Because they were not told when they could get a connection.”
 Voorhorst (63 years old) was sent by the cabinet to Brabant and Limburg to see if he could solve the problems on the power grid. This Wednesday he will present a national action plan, because the same problems threaten in large parts of the country. The grid is full, while citizens and companies want to quickly become more sustainable because gas prices are so high.
Solar panels, heat pumps and electric boilers have been in short supply since the war in Ukraine, and they all have to be connected to the power grid.
The fact that the electricity grid is full is not only annoying for companies, but also for Minister Rob Jetten (D66, Climate and Energy). He wants to quickly reduce greenhouse gas emissions. For example, by electrifying production processes that currently still run on gas. Or by significantly expanding the number of wind turbines at sea, so that gas and coal-fired power stations have to run less.
Permits and consultation procedures for expansions of the above-ground network regularly take six years or more and that will not change quickly, says Voorhorst. For example, "many dozens" of switching stations need to be added in the Netherlands. “A small one is two hectares.” That is the same size as four football fields. Voorhorst: “People sometimes ask me: why does it take so long? Then I say: because something always has to pass through a backyard.”
Also read: Power from the socket is no longer self-evident
Laundry list of action items
Can it be done faster? Voorhorst has drawn up a laundry list of action points together with grid operators, provinces, municipalities and companies. These often come down to better cooperation, for example in a regional 'energy council' for one or more projects. “Now put your heads together.” And thinking ahead. Municipalities and provinces must again pursue an active land policy, the action plan states. “Buy the land you need for such a switching station, for example.”
“We actually have to do three things at the same time. We must make better use of the current network. We need to expand the net faster. And citizens and companies must start using electricity differently. None of those points are going to help us out. And even with the three together, we will continue to suffer from traffic jams on the power grid for a long time. But all three will help us to make the energy system better suited to the changes that are coming.”
Voorhorst thinks the action plan will shorten grid congestion by two years. “Even with those two years of profit, you hit limits. You continue to have to deal with long lead times.”
Better use of the current network can be done by regulating electricity traffic. Tennet created space in Limburg and Brabant by paying companies if they use less electricity at busy times. This means the traffic jam has been temporarily resolved. This approach can serve as a model for the whole of the Netherlands. Currently, using the power grid during off-peak hours is just as expensive for companies as during peak times, when there is a lot of demand for power. That has to be different. For example, by charging a cheaper rate for 'rush hour avoiders'. Just like on the train. Those who want electricity at peak times pay more.
Just decide one year that a high-voltage line will pass through your garden? Participation takes time
Calm hours
Other concrete proposals: find more companies that are willing to pay for less electricity at busy times. And let companies that contribute little to overload (congestion), for example because they use electricity during off hours, wait less long for a connection. Provide a standard procedure for applying for permits for the expansion. “And do this in coordination between grid operators and governments, so that as many steps as possible can be taken simultaneously, and not unnecessarily one after the other.”
Voorhorst believes that expanding the grid more quickly can be done if provinces, grid operators and municipalities work together much more closely. “We discovered in Brabant and Limburg that these people talk past each other, do not understand each other's language and work against each other without being aware of it.”
This coordination must also apply to the strategic purchase of sites where new infrastructure is to be built. “There was going to be a large switching station in Amsterdam, everyone thought it was a good location. But suddenly another department of the municipality came up with new conditions. In Limburg we went to see how many departments were involved in setting up a switching station. What do you think? Fifteen! Everyone was shocked.”
Voorhorst does not see issuing permits and building much faster. “Six or eight years is nothing if you want to build above-ground transport for high voltage. I don't see that changing any time soon: the new Environmental Act actually provides more participation.” And that's how it should be, says Voorhorst. “Just decide one year that a high-voltage line will go through your garden? Participation takes time. I'm glad we live in the Netherlands and not in China.”
Even though the procedures have regularly caused him headaches. “I have sometimes experienced that, when constructing an above-ground line, we had not investigated to what extent horses - there was a riding school there - were startled by the crackling sound of the above-ground line. Unjustified, the Council of State found. Cross it out and go do your homework again.”
In the meantime, it is very important that citizens and companies change their behavior. Because it will soon determine when we use full energy, says Voorhorst. When the wind blows and the sun shines, there is a lot of electricity. Not during a windless night. By 2030, more than 80 percent of electricity will come from wind and sun. “People don't realize how big the change is. This is not just putting up a few solar panels or wind turbines and that's it. The power supply will work completely differently.”
The old power grid was driven by the demand for electricity. Someone turns on their washing machine, a factory starts running. That electricity was supplied by a gas or coal-fired power plant, with a stable capacity. “There was a button on it. Depending on demand, these power stations produced more or less.”
Also read: The government is prepared to invest billions in the power grid in exchange for a big say in the pie
Start thinking differently
The new power grid is controlled by the supply of electricity. When the sun shines and there is a bit of wind, there is enough for the whole of the Netherlands and even more. Citizens and companies should take advantage of this by switching on their machines or clothes dryers at exactly that time. Or charge their car. Electricity prices are still flat for consumers and most companies, but will vary per hour. And companies have to start thinking completely differently. Voorhorst: “Energy is currently something for the purchasing manager, but that must become part of the strategic policy of the company's top management. It must organize its entire production process accordingly. And calculate: from what compensation am I willing to use less electricity?”
Companies must also consider how they will store electricity when it is in abundance, for example in the summer. “Where will the electricity come from if the wind and sun are not there? In any case, there will be no more coal-fired power stations after 2030. Every company must look at the extent to which it can make its power use more flexible. By storage or by sometimes limiting use. That is good for the company, but also for the network. As a company you don't have to wait for a heavier net.”
What must be abolished in any case is the automatic system where solar panels supply power to the grid and the energy company returns that power for free at a later time. “Consumers and companies can no longer use the power grid as a free battery.”
For private individuals, this is done free of charge via. “If too much wind or solar energy is produced, it is still the energy company's bad luck. They have to look for a solution.”
'Reverse leveling'
According to Voorhorst, the netting scheme, which two million households use, does not fit with the new power grid. This causes energy companies to incur costs. “Who pays for this subsidy in practice? The consumer who cannot afford solar panels. Those people pay the costs. That's just a reverse leveling.”
In the coming years, companies and consumers will increasingly be asked to adjust their behavior. To deal intelligently with their supply and demand of electricity. But were these problems unforeseeable? Shouldn't the net have been reinforced much earlier?
that the demand for electricity would be "hardly greater in ten years' time." The then director of Tennet did say that the industry was the major uncertain factor: how much power would it need? “During the [national] Climate Agreement in 2019, the business community was asked about its plans. I was there myself and there was little or no fuss. Difficult, difficult.”
According to Voorhorst, the result was that the expected power requirement was estimated too low. This would go from 106 terawatt hours (TWh) in 2020 to 120 TWh in 2030. That forecast is now 200 TWh.
“That is mainly due to the industry and that is also very good. Minister Jetten has ensured that there are many more wind farms at sea and that has also boosted the demand for electricity.” Industrial companies therefore know that there is enough electricity to electrify their business processes. Then they dare to invest in it.
Using the power grid more intensively, while expanding the grid at the same time, increases the risk of disruptions. “We are going to sail closer to the wind,” says Voorhorst. “With fewer buffers in the system, the chance that you will tempt fate increases. Will we experience major disruptions more often? I dare not say that, but statistically the chance is not getting any smaller.”
Special coordinator
 Ben Voorhorst (Heeten, 1959) is originally an agricultural technology engineer and joined the management of Tennet in 2007 as operational director. He had already worked at Tennet (and predecessor Sep) for ten years.
In addition to his management position at Tennet, he was president of Entso-e, the European network of grid operators. He left the national grid operator on January 1, 2021.
In June, he was appointed special coordinator by Energy Minister Rob Jetten for tackling the problems with the full electricity grid in North Brabant and Limburg.
Load Date: December 21, 2022
End of Document, pronunciation=[[]], extra_data="{'translat...")</t>
  </si>
  <si>
    <t>_Geef gemeenten de ruimte om te bouwen_ OPINIE Politici Nobel (VVD) en Terpstra (CDA).rtf</t>
  </si>
  <si>
    <t xml:space="preserve">
’Geef gemeenten de ruimte om te bouwen’; OPINIE Politici Nobel (VVD) en Terpstra (CDA)
De Telegraaf.nl
25 november 2020 woensdag 8:15 AM GMT
Copyright 2020 Mediahuis Nederland BV All Rights Reserved
Section: BINNENLAND; FRONTPAGE
Length: 582 words
Body
Hoewel de woningnood hoog is, ligt de bouw in de omgeving van Schiphol zo goed als plat als gevolg van nieuwe normen. Nu de Tweede Kamer deze woensdag de Omgevingswet bespreekt, manen Jurgen Nobel en Julius Terpstra verantwoordelijk minister Ollongren tot actie.
’Er is een schreeuwend tekort aan woningen in Nederland, oplopend tot bijna een miljoen in 2030. De wachtlijsten voor een sociale huurwoning zijn lang en koopwoningen voor jonge gezinnen, zorgpersoneel, agenten en docenten worden fors overboden en zijn bijna onbetaalbaar geworden. Bouwers, ontwikkelaars en overheden willen de handen uit de mouwen steken.  Maar helaas worden er continu nieuwe obstakels op de weg gelegd, waardoor het bouwen van huizen vertraging oploopt. De ene keer is het stikstof, dan weer PFAS en nu worden er strikte nieuwe geluidsnormen uit de hoge hoed getoverd.
Onuitvoerbaar
Afgelopen zomer kwam minister Ollongren (D66) met nieuwe aanvullende normen geluidshinder en leefbaarheid voor de Omgevingswet. Door deze nieuwe geluidsnormen dreigen bijna alle woningbouwprojecten rondom Schiphol onuitvoerbaar te worden. De bouw van 380.000 (!) woningen van Alphen aan den Rijn tot Almere en van Castricum tot Leiden staan op lossen schroeven. Met de nieuwe verscherpte normen worden hele dorpen en gemeenten plots aangemerkt als onleefbaar.
Waar het aantal afgegeven bouwvergunningen door de coronacrisis nu al ver achterblijft, is de vrees dat veel gemeenten door de nieuwe berekeningen van het omgevingsgeluid nog minder vergunningen kunnen afgeven. Alleen al in de gemeente Haarlemmermeer dreigen 20.000 woningen niet gebouwd te kunnen worden door de verscherpte rekenmethodiek. Een triest vooruitzicht voor al die woningzoekenden.
Provincies, 54 gemeenten en brancheorganisaties als Bouwend Nederland schreven al eerder een brandbrief aan het kabinet, maar kregen tot dusver nul reactie.
Urgentie
Op Kamervragen van VVD en CDA gaf de minister aan dat de geluidsregels een ’zorgvuldige procedure’ hebben doorlopen en dat ze gaat kijken naar de uitwerken van de meet- en rekenregels. De urgentie lijkt totaal te ontbreken. Waar  minister Ollongren enerzijds ’woondeals’ sluit om de woningbouw aan te jagen, gooit ze anderzijds de bouw met de verscherpte geluidsmaatregelen net zo makkelijk weer op slot. Als het niet zo triest was, zou het bijna komisch zijn.
Natuurlijk moeten we rekening houden met de omgeving en geluidsoverlast. Een gezond woon- en leefklimaat voor inwoners, werknemers en bezoekers is in ieders belang. Het is dan ook logisch dat er niet overal rond de luchthaven gebouwd kan worden. Maar deze nieuwe geluidsnormen worden nu éénzijdig bij de gemeenten rondom Schiphol neergelegd, zonder dat de consequenties hiervan duidelijk zijn.
Overzichtelijker
Wat we nu nodig hebben, is een eensgezinde, betrouwbare en vooral duidelijke rijksoverheid, die alle seinen op groen zet voor woningbouw.
Geef gemeenten rondom Schiphol de ruimte om te bouwen. Maak de procedures niet nog ingewikkelder, maar juist overzichtelijker. Zo was de Omgevingswet ooit ook bedoeld: ruimte voor lokale afweging.
Kom snel  met een werkbare oplossing voor de geluidsnormen, maak daar geen tweede stikstofcrisis van en zorg dat  er gebouwd kan worden. Zet bouwprojecten, en daarmee de woningzoekende, door deze normen niet op een 3-0 achterstand.’
Jurgen Nobel (VVD) is wethouder woningbouw en luchthavenzaken in Haarlemmermeer
Julius Terpstra (CDA) is Tweede Kamerlid en woordvoerder wonen, ruimtelijke ordening en omgevingswet
Graphic
Image, ,,Waar minister Ollongren enerzijds ‘woondeals’ sluit om de woningbouw aan te jagen, gooit ze anderzijds de bouw met de verscherpte geluidsmaatregelen net zo makkelijk weer op slot”, vinden Nobel en Terpstra., Foto Ronald BAKKER
Load-Date: November 25, 2020
End of Document
</t>
  </si>
  <si>
    <t>Translated(src=nl, dest=en, text='Give municipalities the space to build'; OPINION Politicians Nobel (VVD) and Terpstra (CDA)
De Telegraaf.nl
November 25, 2020 Wednesday 8:15 AM GMT
Copyright 2020 Mediahuis Nederland BV All Rights Reserved
Section: DOMESTIC; FRONT PAGE
Length: 582 words
Body
Although the housing shortage is high, construction in the Schiphol area has virtually come to a standstill as a result of new standards. Now that the House of Representatives is discussing the Environmental Act this Wednesday, Jurgen Nobel and Julius Terpstra are urging the responsible minister Ollongren to take action.
'There is a dire shortage of homes in the Netherlands, rising to almost a million by 2030. The waiting lists for social housing are long and owner-occupied homes for young families, healthcare workers, agents and teachers are significantly outbid and have become almost unaffordable. Builders, developers and governments want to roll up their sleeves. But unfortunately, new obstacles are constantly being placed in the way, delaying the construction of houses. Sometimes it's nitrogen, sometimes PFAS and now strict new noise standards are being conjured up.
Impracticable
Last summer, Minister Ollongren (D66) came up with new additional noise pollution and quality of life standards for the Environmental Act. These new noise standards threaten to make almost all housing projects around Schiphol unfeasible. The construction of 380,000 (!) homes from Alphen aan den Rijn to Almere and from Castricum to Leiden are in jeopardy. With the new stricter standards, entire villages and municipalities are suddenly classified as unliveable.
While the number of building permits issued is already lagging far behind due to the corona crisis, the fear is that many municipalities will be able to issue even fewer permits due to the new calculations of environmental noise. In the municipality of Haarlemmermeer alone, 20,000 homes are in danger of not being built due to the stricter calculation methodology. A sad prospect for all those home seekers.
Provinces, 54 municipalities and industry organizations such as Bouwend Nederland have previously written a letter to the cabinet, but have so far received no response.
Urgency
In response to parliamentary questions from VVD and CDA, the minister indicated that the noise rules have gone through a 'careful procedure' and that she will look at the development of the measurement and calculation rules. The urgency seems to be completely missing. While Minister Ollongren, on the one hand, concludes 'housing deals' to boost housing construction, on the other hand she just as easily shuts down construction with the stricter noise measures. If it weren't so sad, it would be almost comical.
Of course we have to take the environment and noise pollution into account. A healthy living environment for residents, employees and visitors is in everyone's interest. It is therefore logical that construction cannot take place everywhere around the airport. But these new noise standards are now being imposed unilaterally by the municipalities around Schiphol, without the consequences being clear.
More clear
What we need now is a united, reliable and, above all, clear central government, which gives all the green signals for housing construction.
Give municipalities around Schiphol the space to build. Do not make the procedures even more complicated, but rather clearer. That is how the Environmental Act was once intended: room for local consideration.
Quickly come up with a workable solution for the noise standards, do not create a second nitrogen crisis and ensure that construction can take place. Do not put construction projects, and therefore the home seeker, at a 3-0 disadvantage because of these standards.'
Jurgen Nobel (VVD) is councilor for housing and airport affairs in Haarlemmermeer
Julius Terpstra (CDA) is a Member of Parliament and spokesperson for housing, spatial planning and environmental law
Graphic
Image, "Where on the one hand Minister Ollongren concludes 'housing deals' to boost housing construction, on the other hand she just as easily shuts down construction with the stricter noise measures," say Nobel and Terpstra., Photo Ronald BAKKER
Load Date: November 25, 2020
End of Document, pronunciation=[[]], extra_data="{'translat...")</t>
  </si>
  <si>
    <t>_Investeringen in stroomnet nog onvoldoende om schaarste weg te nemen_ Minister Jetten voor Klimaat.rtf</t>
  </si>
  <si>
    <t xml:space="preserve">
’Investeringen in stroomnet nog onvoldoende om schaarste weg te nemen’; Minister Jetten voor Klimaat en Energie:
De Telegraaf.nl
8 februari 2022 dinsdag 8:54 PM GMT
Copyright 2022 Mediahuis Nederland BV All Rights Reserved
Section: DFT; DFT/NIEUWS; FRONTPAGE
Length: 464 words
Byline: Redactie DFT
Dateline: Amsterdam 
Body
Ondanks miljardeninvesteringen van bedrijven in de uitbreiding van het elektriciteitsnet, zal komende jaren schaarste aan capaciteit blijven.
Bedrijven en consumenten bieden vaker meer opgeslagen zon- en windenergie aan. Nieuwe aansluitingen op het energienet zijn in veel regio’s voor bedrijven gestopt vanwege een overvol netwerk.
Minister Jetten voor Klimaat en Energie stelt ondanks alle nieuwe investeringen ’niet de illusie’ te hebben dat hij de schaarste aan netwerkcapaciteit ’met één druk op de knop weg kan nemen’.
Hij verwacht dat regionale beheerders met lagere overheden heel veel meer gaan doen, ’mede omdat sturingsmogelijkheden beperkt zijn’, schrijft de D66-bewindsman aan de Tweede Kamer over zijn eigen mogelijkheden.
Extra steun
De regionale netbeheerders investeren vanwege de uitbreiding van hun netwerk miljarden. De drie grootste hebben een eigen vermogen van ten minste €4 tot €5 miljard nodig, zo voorzien zij in ieder geval tot 2030.
Netbeheerder Stedin, die vooral in de Randstad werkt, moet dit jaar dat eigen vermogen gaan versterken om te kunnen uitbreiden. Jetten zegt te onderzoeken of hij, naast de Stedin-aandeelhouders zoals gemeenten en provincies, ’bij kan dragen aan de deze kapitaalsbehoefte’.
De huidige Omgevingswet geeft Jetten ruimte voor versnelling van procedures, vergunningen nemen nog altijd zes tot acht jaar in beslag, voordat nieuw netwerk kan worden aangelegd. Van nieuwe wettelijke procedures verwacht hij echter ’geen versnellingen’.
Uitbreidingen
Hij helpt TenneT om in Noord-Brabant uit te breiden. In de Kop van Noord-Holland worden enkele honderden kilometers bovengrondse hoogspanningkabels aangelegd.
’Aanzienlijke verlichting’ ziet Jetten daarnaast al komen van de gebruikte zogenaamde spitsstrook op het energienet, voor extra invoer, die soms tot 30% extra capaciteit oplevert.
Woonwijken willen aan grote ’buurtbatterijen’, voor tijdelijke opslag van hun energie uit wind en zon. Maar onderzoeksbureau CE Delft constateert dat zulke buurtbatterijen tot 2030 ’nog niet rendabel zijn’, vooral vanwege de hogere kosten.
Jetten stelt in zijn Kamerbrief ook ’geen ruimte’ te zien om sommige bedrijven voorrang te geven op het energienet. In Nederland geldt dat wie zich het eerst meldt, het eerst wordt aangesloten door netbeheerders. Opeens iemand voorrang verlenen zou discriminatie zijn, en door Brussel worden tegengehouden, aldus Jetten.
Blokkade gebruik
Wel wil de bewindsman in de nieuwe Energiewet netbeheerders de mogelijkheid aanvragen voor netwerkcapaciteit bij bedrijven te laten vervallen als zij die niet gebruiken. Als ze van een netbeheerder toegang krijgen, maar vaststaat dat die toch geen omgevingsvergunning krijgen of het helemaal niet gaan gebruiken, dan is dat ’zeker in tijden van schaarste ongewenst’, aldus Jetten.
Load-Date: February 8, 2022
End of Document
</t>
  </si>
  <si>
    <t>Translated(src=nl, dest=en, text='Investments in the power grid are still insufficient to eliminate scarcity'; Minister Jetten for Climate and Energy:
De Telegraaf.nl
February 8, 2022 Tuesday 8:54 PM GMT
Copyright 2022 Mediahuis Nederland BV All Rights Reserved
Section: DFT; DFT/NEWS; FRONT PAGE
Length: 464 words
Byline: DFT Editorial
Dateline: Amsterdam
Body
Despite billions of investments by companies in expanding the electricity grid, capacity will remain scarce in the coming years.
Companies and consumers often offer more stored solar and wind energy. New connections to the energy grid have been stopped for companies in many regions due to an overcrowded network.
Despite all the new investments, Minister Jetten for Climate and Energy states that he has 'no illusion' that he can 'remove the scarcity of network capacity at the push of a button'.
He expects that regional managers with lower authorities will do a lot more, 'partly because management options are limited', the D66 minister writes to the House of Representatives about his own options.
Extra support
The regional network operators are investing billions to expand their networks. The three largest companies require equity of at least €4 to €5 billion, which they expect to achieve at least until 2030.
Network operator Stedin, which mainly works in the Randstad, must strengthen its equity this year in order to expand. Jetten says he is investigating whether he, in addition to Stedin shareholders such as municipalities and provinces, can 'contribute to this capital need'.
The current Environmental Act gives Jetten room to accelerate procedures, permits still take six to eight years before a new network can be constructed. However, he does not expect 'any acceleration' from new legal procedures.
Extensions
He helps TenneT to expand in North Brabant. Several hundred kilometers of above-ground high-voltage cables are being laid in the Kop van Noord-Holland.
Jetten also sees 'significant relief' coming from the so-called rush-hour lane used on the energy grid, for extra input, which sometimes results in up to 30% extra capacity.
Residential areas want large 'neighborhood batteries' for temporary storage of their energy from wind and sun. But research agency CE Delft notes that such neighborhood batteries "will not yet be profitable" until 2030, mainly due to the higher costs.
Jetten also states in his letter to Parliament that he sees 'no room' to give some companies priority on the energy grid. In the Netherlands, whoever registers first will be connected first by grid operators. Suddenly giving someone priority would be discrimination and would be stopped by Brussels, according to Jetten.
Blockage use
The minister does, however, want grid operators to cancel applications for network capacity from companies in the new Energy Act if they do not use it. If they are given access by a network operator, but it is certain that they will not receive an environmental permit or will not use it at all, then this is "undesirable, especially in times of scarcity," according to Jetten.
Load Date: February 8, 2022
End of Document, pronunciation=[[]], extra_data="{'translat...")</t>
  </si>
  <si>
    <t>_Nieuwbouw terug op niveau van vlak na kredietcrisis_.rtf</t>
  </si>
  <si>
    <t xml:space="preserve">
’Nieuwbouw terug op niveau van vlak na kredietcrisis’
De Telegraaf.nl
5 augustus 2022 vrijdag 8:59 AM GMT
Copyright 2022 Mediahuis Nederland BV All Rights Reserved
Section: DFT; GELD; DFT; DFT/NIEUWS; FRONTPAGE
Length: 362 words
Byline: Redactie DFT Geld/ANP
Dateline: Amsterdam 
Body
Er is een enorm tekort aan huizen, maar de nieuwbouw zakt in. Het aantal aangeboden en verkochte nieuwbouwwoningen is in het eerste kwartaal van dit jaar teruggezakt naar het niveau van vlak na de kredietcrisis, 2008 tot 2013. Dat wordt niet snel beter: het aantal nieuwbouwwoningen waarvoor een vergunning is verleend lag tussen januari en mei 15% lager dan in dezelfde periode vorig jaar, en binnen de koopsector zelfs ruim 20% minder.
Dat blijkt uit de nieuwe Monitor Koopwoningmarkt van het Expertisecentrum Woningwaarde van de TU Delft. In het eerste kwartaal van dit jaar werden 4500 nieuwbouwwoningen aangeboden en 5500 verkocht. Daarmee worden de ambitieuze doelstellingen van het kabinet - 100.000 nieuwe woningen per jaar - lang niet gehaald. Zelfs de oude doelstelling van 75.000 lijkt ver uit zicht.
Lichte afkoeling
De huizenprijzen lopen al een hele tijd flink op. Onder meer makelaars roepen al tijden dat er meer woningen bij moeten komen om de woningmarkt, die de laatste tijd wel signalen van lichte afkoeling laat zien, echt tot bedaren te brengen. Ondanks de sterk gestegen hypotheekrente zijn de prijzen in de eerste helft van 2022 blijven stijgen. Wel wordt er iets minder vaak en ver overboden op een huis.
Verdere vertraging van de nieuwbouwproductie is volgens de kenners haast onafwendbaar. In de monitor staat dat de nieuwbouw onder meer kampt met materiaal- en personeelstekorten en stijgende bouwkosten. Daarnaast lijken overheden vooral in te zetten op binnenstedelijk bouwen en ligt er meer nadruk op duurdere appartementen in de stad, terwijl veel mensen zoeken naar een heel andere woning. Verder vrezen de deskundigen dat de introductie van de Omgevingswet in januari tot vertraging van de woningbouw zal leiden.
Stikstof
Ook dreigt de stikstofvrijstelling voor woningbouw nog door de rechter te worden stopgezet. In de bouw wordt namelijk met spanning gewacht op een uitspraak van de Raad van State later dit jaar over de bouwvrijstelling van het grote CO2-opslagproject Porthos in de Rotterdamse haven. Als de hoogste bestuursrechter die vrijstelling zou intrekken vrezen deskundigen dat er mogelijk meer bouwprojecten moeten worden stilgelegd.
Graphic
Image, De nieuwbouw is volledig ingezakt. Ambitieuze doelstellingen lijken heel ver weg., ANP / Hans van Rhoon
Load-Date: August 6, 2022
End of Document
</t>
  </si>
  <si>
    <t>Translated(src=nl, dest=en, text='New construction back to the level of just after the credit crisis'
De Telegraaf.nl
August 5, 2022 Friday 8:59 AM GMT
Copyright 2022 Mediahuis Nederland BV All Rights Reserved
Section: DFT; MONEY; DFT; DFT/NEWS; FRONT PAGE
Length: 362 words
Byline: Editor DFT Geld/ANP
Dateline: Amsterdam
Body
There is a huge shortage of houses, but new construction is declining. The number of new-build homes offered and sold fell in the first quarter of this year to the level of just after the credit crisis, 2008 to 2013. This is not going to improve any time soon: the number of new-build homes for which a permit has been granted was 15% lower between January and May than in the same period last year, and within the purchasing sector even more than 20% less.
This is evident from the new Housing Market Monitor from the Housing Value Expertise Center of TU Delft. In the first quarter of this year, 4,500 new-build homes were offered and 5,500 sold. This means that the government's ambitious targets - 100,000 new homes per year - are far from being achieved. Even the old target of 75,000 seems far out of sight.
Slight cooling
House prices have been rising sharply for quite some time. Real estate agents, among others, have been saying for some time that more homes must be added to really calm down the housing market, which has recently shown signs of a slight cooling down. Despite the sharp increase in mortgage interest rates, prices continued to rise in the first half of 2022. However, a house is outbid slightly less often and by far.
According to experts, further delays in new construction production are almost inevitable. The monitor states that new construction is struggling with material and personnel shortages and rising construction costs, among other things. In addition, governments seem to focus mainly on inner-city construction and there is more emphasis on more expensive apartments in the city, while many people are looking for a completely different home. Furthermore, experts fear that the introduction of the Environmental Act in January will lead to a delay in housing construction.
Nitrogen
The nitrogen exemption for residential construction is also in danger of being stopped by the courts. The construction industry is eagerly awaiting a ruling from the Council of State later this year on the construction exemption for the large Porthos CO2 storage project in the port of Rotterdam. If the highest administrative court were to revoke that exemption, experts fear that more construction projects may have to be halted.
Graphic
Image, The new building has completely collapsed. Ambitious goals seem very far away., ANP / Hans van Rhoon
Load Date: August 6, 2022
End of Document, pronunciation=[[]], extra_data="{'translat...")</t>
  </si>
  <si>
    <t>_Noodwet nodig tegen stroperige regelgeving_.rtf</t>
  </si>
  <si>
    <t xml:space="preserve">
’Noodwet nodig tegen stroperige regelgeving’
De Telegraaf.nl
7 juli 2022 donderdag 5:02 AM GMT
Copyright 2022 Mediahuis Nederland BV All Rights Reserved
Section: WATUZEGT; WATUZEGT/LEZERSBRIEVEN
Length: 247 words
Body
Voorman van de branchevereniging WoningbouwersNL, de heer Piet Adema, benoemt precies waar het knelt als het gaat om de uitvoering van veel (woning)bouwplannen (Tel. 5/7), stelt Rob Dommerholt.
Ons kabinet roept van alles over het oplossen van de wooncrisis door te voorzien in de bouw van een miljoen woningen in de komende tien jaar. Dat gaat gewoon niet lukken omdat wij in Nederland verstrikt zijn geraakt in onze bouw- en milieuregelgeving. Wij hebben precies vastgelegd wat er qua bouwen wel en niet kan. Om daar - gegeven de wooncrisis - van af te wijken moeten stroperige, lange procedures worden doorlopen. Daar hebben veel gemeenten gewoonweg de capaciteit en kunde niet voor. Ook de gewenste sanering van boerenbedrijven loopt om die reden spaak. Het kabinet wil sanering van agrarische bedrijven, maar biedt geen perspectief voor boeren. Onze dochter heeft drie jaar moeten vechten voor een nieuwe, toegesneden bestemming voor haar voormalige agrarische bedrijf! In de tussenliggende tijd kon en mocht er niets. Dat is geen perspectief voor alle boeren die nu geconfronteerd worden met saneringsplannen.De enige mogelijkheid om te voorzien in de diverse crisissituaties die nu op diverse beleidsterreinen spelen is de snelle invoering van een algemene noodwet die (tijdelijk) blokkerende regelgeving opheft. Dit, ook omdat de nieuwe Omgevingswet voor de zoveelste keer is uitgesteld en waarschijnlijk ook niet per 1 januari 2023 ingevoerd gaat worden.
Rob Dommerholt, Lemmer
Load-Date: July 7, 2022
End of Document
</t>
  </si>
  <si>
    <t>Translated(src=nl, dest=en, text='Emergency law needed to combat sticky regulations'
De Telegraaf.nl
July 7, 2022 Thursday 5:02 AM GMT
Copyright 2022 Mediahuis Nederland BV All Rights Reserved
Section: WHAT YOU SAY; WHAT YOU SAID/READER LETTERS
Length: 247 words
Body
Chairman of the trade association WoningbouwersNL, Mr Piet Adema, identifies exactly where the problem lies when it comes to the implementation of many (housing) construction plans (Tel. 5/7), says Rob Dommerholt.
Our government is saying all kinds of things about solving the housing crisis by providing for the construction of a million homes in the next ten years. That simply won't work because we in the Netherlands are entangled in our building and environmental regulations. We have recorded exactly what is and is not possible in terms of construction. To deviate from this - given the housing crisis - lengthy procedures must be completed. Many municipalities simply do not have the capacity or expertise for this. The desired restructuring of farms is also failing for this reason. The government wants to reorganize agricultural companies, but offers no prospects for farmers. Our daughter had to fight for three years for a new, tailor-made destination for her former agricultural company! In the intervening time, nothing was possible or allowed. That is not a perspective for all farmers who are now confronted with restructuring plans. The only option to provide for the various crisis situations that are now occurring in various policy areas is the rapid introduction of a general emergency law that (temporarily) lifts blocking regulations. This is also because the new Environmental Act has been postponed for the umpteenth time and will probably not be introduced on January 1, 2023.
Rob Dommerholt, Lemmer
Load Date: July 7, 2022
End of Document, pronunciation=[[]], extra_data="{'translat...")</t>
  </si>
  <si>
    <t>_Woningbouw naar nul door nieuwe wet_.rtf</t>
  </si>
  <si>
    <t xml:space="preserve">
’Woningbouw naar nul door nieuwe wet’
De Telegraaf.nl
5 december 2021 zondag 4:03 PM GMT
Copyright 2021 Mediahuis Nederland BV All Rights Reserved
Section: DFT
Length: 517 words
Byline: Yteke de Jong
Dateline: Amsterdam 
Body
Nieuwbouw wordt in Nederland onmogelijk als de nieuwe Omgevingswet er volgend jaar komt. Regionale en lokale bestuurders trokken vorig jaar al aan de bel, maar er is nauwelijks iets veranderd. De herrieregels komen bij een stapel van andere regeltjes, die de woningbouw nu al moeilijk maken.
Aankomende week spreekt de Tweede Kamer over de wooncrisis. Voor 2030 moeten er 1 miljoen woningen bij, maar grootschalige bouwplannen blijven vooralsnog uit.
Gedeputeerde Jeroen Olthof van de provincie Noord-Holland zegt dat de bouw van 70.000 woningen in zijn regio op het spel staat. Hij luidde vorig jaar al de noodklok namens vier provincies en 56 gemeenten, die zijn ingetekend voor 380.000 woningen. „Er is nog niets veranderd aan de Omgevingswet, sinds we vorig jaar aan de bel trokken bij de minister. We lopen tegen muren aan bij het ministerie. Eigenlijk gaat het hier om overbodige regelgeving. Voor bestaande bewoners verandert er namelijk niets, maar nieuwbouw wordt praktisch onmogelijk.”
Op dit moment zijn er aparte rekenregels voor windmolens, industrie, spoorwegen, snelwegen en de luchtvaart. Straks worden deze herriemakers in één nieuwe som bij elkaar opgeteld. Vanaf 2022 moet de nieuwe Omgevingswet ingaan. Alles moet eenvoudiger worden en meer in balans komen. Dat is althans wat demissionair minister D66-minister Kajsa Ollongren (Binnenlandse Zaken) beoogt.
Het ministerie van Binnenlandse Zaken stelt in een reactie dat de gemeenten straks aan zet zijn over ’wat aanvaardbaar is’ ten aanzien van herrie. „De gemeente heeft immers niet alleen met gezondheid te maken, ook met het bieden van voldoende woonruimte”, zegt een woordvoerder.
Lokale bestuurders zien het echter somber in. Zij dreigen te verdrinken een moeras van nog meer regels. Bovendien is het nu al lastig om bouwprojecten ’te motiveren.’ Zo stuurde de Raad van State de provincie Brabant twee weken geleden nog terug naar de tekentafel, omdat het besluit om een nieuwe woonwijk te bouwen tussen Den Bosch en Waalwijk onvoldoende ’gemotiveerd was’.
In dit geval ging het om stikstofproblematiek. En waar al jaren geroepen wordt om centrale regie, blijft de Rijksoverheid meer verantwoordelijkheden bij gemeenten neerleggen. „Beter motiveren houdt in dat gemeenten die belangenafweging extra goed uitleggen. Extra maatregelen in de omgeving, bijvoorbeeld aangepaste gevels of stille plekken, zoals hofjes of parken, kunnen helpen bij de motivering”, aldus de zegsman van Binnenlandse Zaken.
Maar volgens bestuurders komt het niet eens tot de ’aangepaste gevels’ en spreken van een papieren Haagse werkelijkheid. „We moeten bouwen voor eigen inwoners, studentenhuisvesting, statushouders, arbeidsmigranten, spoedzoekers, flexwonen en ook nog eens sociale huurwoningen”, zegt wethouder Guus Elkhuizen van de gemeente Nieuwkoop. „Tegelijkertijd is er een spekkoek van regels met betrekking tot stikstof, duurzaamheid, klimaatadaptief bouwen, natuurwetgeving en met als klap op de vuurpijl nu de stapeling van geluidregels in de aanstaande Omgevingswet. We zijn in een situatie beland waar je als bestuurder geen kant meer op kunt.”
Graphic
Image, De bouw van nieuwe woningen wordt gesmoord in regelgeving., foto ANP
Load-Date: December 6, 2021
End of Document
</t>
  </si>
  <si>
    <t>Translated(src=nl, dest=en, text='Housing construction to zero due to new law'
De Telegraaf.nl
December 5, 2021 Sunday 4:03 PM GMT
Copyright 2021 Mediahuis Nederland BV All Rights Reserved
Section: DFT
Length: 517 words
Byline: Yteke de Jong
Dateline: Amsterdam
Body
New construction will become impossible in the Netherlands when the new Environmental Act is introduced next year. Regional and local administrators already sounded the alarm last year, but hardly anything has changed. The noise rules add to a pile of other rules that are already making housing construction difficult.
Next week the House of Representatives will discuss the housing crisis. 1 million homes must be added by 2030, but large-scale construction plans have not yet been made.
Deputy Jeroen Olthof of the province of North Holland says that the construction of 70,000 homes in his region is at stake. He already sounded the alarm last year on behalf of four provinces and 56 municipalities, which have signed up for 380,000 homes. “Nothing has changed in the Environmental Act since we raised the alarm with the minister last year. We are hitting walls at the ministry. This is actually unnecessary regulation. Nothing will change for existing residents, but new construction will become practically impossible.”
There are currently separate calculation rules for wind turbines, industry, railways, highways and aviation. These noisemakers will soon be added together in one new sum. The new Environmental Act must come into effect from 2022. Everything must become simpler and more balanced. At least that is what outgoing minister D66 Minister Kajsa Ollongren (Home Affairs) intends.
The Ministry of the Interior states in a response that it will soon be the municipalities' turn to decide 'what is acceptable' with regard to noise. “After all, the municipality is not only concerned with health, but also with providing sufficient living space,” says a spokesperson.
However, local administrators take a gloomy view. They are in danger of drowning in a swamp of even more rules. Moreover, it is already difficult to 'motivate' construction projects. For example, two weeks ago the Council of State sent the province of Brabant back to the drawing board, because the decision to build a new residential area between Den Bosch and Waalwijk was not sufficiently 'motivated'. .
In this case it was a nitrogen problem. And while there have been calls for central management for years, the national government continues to place more responsibilities on municipalities. “Better motivation means that municipalities explain this weighing of interests extra well. Additional measures in the area, for example adapted facades or quiet places, such as courtyards or parks, can help with motivation," said the Interior Ministry spokesperson.
But according to administrators, it does not even come down to the 'adapted facades' and talk about a paper reality in The Hague. “We have to build for our own residents, student housing, status holders, migrant workers, urgent seekers, flexible living and also social rental housing,” says councilor Guus Elkhuizen of the municipality of Nieuwkoop. “At the same time, there is a cornucopia of rules regarding nitrogen, sustainability, climate-adaptive construction, nature legislation and, to top it all off, the accumulation of noise regulations in the upcoming Environmental Act. We have ended up in a situation where you as a director have no choice anymore.”
Graphic
Image, The construction of new homes is being smothered in regulations., photo ANP
Load Date: December 6, 2021
End of Document, pronunciation=[[]], extra_data="{'translat...")</t>
  </si>
  <si>
    <t>'Bouw huizen bij Schiphol' Sijas Akkerman.rtf</t>
  </si>
  <si>
    <t xml:space="preserve">
'Bouw huizen bij Schiphol'; Sijas Akkerman
De Telegraaf
2 juli 2021 vrijdag
Nederland
Copyright 2021 Mediahuis Nederland BV All Rights Reserved
Section: FINANCIEEL; Blz. 26
Length: 761 words
Body
Sijas Akkerman
Natuur en Milieu Noord-Holland baarde een paar weken geleden opzien met een plan voor woningbouw bij Schiphol. Waar de tegenstanders van de luchthaven altijd klaagden over de overlast, blijkt dat er ruimte te vinden is om toch te bouwen, zegt directeur Sijas Akkerman. Andere aanvliegroutes of het sluiten van landingsbanen maakt het bouwen van nieuwe huizen mogelijk.
De gemeenten rond Schiphol willen meer bouwen, maar de strenge geluidsnormen rond de luchthaven verhinderen dat. Dit spleet de Omgevingsraad Schiphol in de afgelopen jaren, omdat de luchtvaart geen nieuwe gehinderden wil. 
Wie wil er bij Schiphol wonen?
,,Er zijn genoeg mensen die rond Schiphol willen wonen en werken, bovendien is er een grote woningbouwdoelstelling in de Randstad. Maar door de luchthaven kan er minder gebouwd worden."
Extra woningbouw zorgt voor meer gehinderden, want de luchthaven gaat niet weg.
,,De woningnood in de regio Schiphol is wat ons betreft belangrijker dan de luchthaven. De coronacrisis is een mooie aanleiding voor bezinning. Als landingsbanen van Schiphol anders gebruikt worden, dan is er op sommige plaatsen rond de luchthaven zoals Aalsmeer geen overlast meer en kun je zo'n 120.000 woningen bouwen. Dat kun je combineren met een andere uitvliegroute vanaf de Kaagbaan. Maar wel zo dat overlast elders niet toeneemt."
Het verlagen van het aantal starts en landingen levert weinig bouwruimte op. Hoe kan dat?
,,Dat komt omdat alle startbanen dan nog steeds in gebruik zijn. Dan is er overal rond Schiphol ietsje minder hinder, maar wordt er ook nog steeds laag over woningen gevlogen. Stillere vliegtuigen zorgen ook voor bouwruimte, tot maximaal 20.000 extra woningen. Maar er is meer nodig. Ook het aanpassen van vliegroutes is een relatief makkelijke stap en goed voor zo'n 40.000 woningen."
Wat is het gevolg van sluiting van landingsbanen?
,,Dat betekent het einde van het overstapsysteem van Schiphol, want de dagelijkse pieken waarin de passagiersstromen nu bij elkaar gebracht worden, kunnen dan niet meer gefaciliteerd worden. Wij vinden dat Schiphol niet meer door kan gaan op de manier waarop het nu is ingericht. De omgeving heeft er te veel last van, daarom is krimp nodig."
Toch zijn de huizen rond Schiphol nog steeds zeer gewild. Dan zal het toch wel meevallen met de overlast?
,,Er komt een nieuwe Omgevingswet, waarin het Rijk alle omgevingsgeluiden bij elkaar optelt. Eerder werd al gezegd dat hierdoor 365.000 huizen in de regio niet gebouwd kunnen worden. Deze wet is nu uitgesteld, maar ik krijg de indruk dat die er toch zal komen. De gevolgen van die nieuwe wet zijn nog ingrijpender dan ons plan. Dus ons voorstel is: laten we met elkaar kijken wat er wel kan."
Het opgeven van het zogeheten hub-systeem is zeer ingrijpend voor KLM, en de Nederlandse economie.
,,Wij denken dat dit wel meevalt. Ik krijg mails van ongeruste KLM'ers. Hun baan staat op het spel, dat snap ik ook wel. Maar ik verwacht dat de KLM'ers in de bouw, zorg of techniek weer een andere baan kunnen vinden. Het zijn aanpakkers."
De EU zet in op meer vliegen, snijden we ons dan als Nederland niet in de vingers met een kleine luchthaven? Handel, opleidingen, dienstverlening, logistiek en toerisme, honderdduizenden banen hangen er mee samen.
,,Dat vind ik dom van de EU. De trend beweegt hoe dan ook richting minder CO2-uitstoot. Ik vind het jammer dat Nederland wat duurzaamheid betreft een conservatief land lijkt te zijn. Stap naar voren en innoveer, over vijf of tien jaar levert dát de meeste banen op."
Schiphol moet terug naar 400.000 starts- en landingen, mocht het geen natuurvergunning krijgen. Is daarmee uw plan overbodig?
,,Mocht er geen vergunning komen, dan kan dit plan gebruikt worden om te laten zien waar woningen gebouwd zouden kunnen worden. Maar allereerst is er nog een kabinetsformatie, naast het besluit van het ministerie over de vergunning. Het stikstofprobleem is er nog steeds, dus ik verwacht dat het een moeilijk verhaal zal worden."
Jarenlang voerde de milieubeweging actie tegen Schiphol vanwege de overlast. Nu moeten er ineens huizen komen. Dat kan toch ook elders?
,,De politiek wilde de afgelopen jaren geen keuzes maken en modderde maar door. Je kunt wel ergens anders willen bouwen, maar waar dan? Dan moeten we natuurgebieden rond de steden volbouwen. Dat willen we niet. Wij zijn voorstander van binnenstedelijk bouwen, en dan zit je hier vaak in de geluidszone van Schiphol. We moeten de overlastdiscussie niet wegmoffelen met trucs, maar keuzes maken."
'Stillere vliegtuigen leveren bouwruimte op'
PDF-bestand van dit document
Load-Date: July 1, 2021
End of Document
</t>
  </si>
  <si>
    <t>Translated(src=nl, dest=en, text='Build houses near Schiphol'; Sijas Akkerman
The Telegraph
July 2, 2021 Friday
The Netherlands
Copyright 2021 Mediahuis Nederland BV All Rights Reserved
Section: FINANCIAL; Page 26
Length: 761 words
Body
Sijas Akkerman
Nature and Environment North Holland caused a stir a few weeks ago with a plan for housing construction near Schiphol. While opponents of the airport always complained about the nuisance, it appears that there is room to build anyway, says director Sijas Akkerman. Other flight routes or the closure of runways makes it possible to build new houses.
The municipalities around Schiphol want to build more, but the strict noise standards around the airport prevent that. This has split the Schiphol Environmental Council in recent years, because aviation does not want new inconveniences.
Who wants to live near Schiphol?
"There are plenty of people who want to live and work around Schiphol, and there is also a major housing development target in the Randstad. But the airport means less construction can be done."
Additional housing construction causes more inconvenience, because the airport is not going away.
"In our opinion, the housing shortage in the Schiphol region is more important than the airport. The corona crisis is a good reason for reflection. If Schiphol's runways are used differently, there will no longer be any nuisance in some places around the airport such as Aalsmeer and you can build around 120,000 homes. You can combine this with a different exit route from the Kaagbaan. But in such a way that nuisance does not increase elsewhere."
Reducing the number of take-offs and landings leaves little room for construction. How is that possible?
"That's because all runways are still in use. Then there will be slightly less disruption everywhere around Schiphol, but people will still fly low over homes. Quieter aircraft also provide construction space, up to a maximum of 20,000 additional homes. But more is needed. Adjusting flight routes is also a relatively easy step and good for around 40,000 homes."
What are the consequences of runway closures?
"That means the end of Schiphol's transfer system, because the daily peaks in which the passenger flows are now brought together can no longer be facilitated. We believe that Schiphol can no longer continue in the way it is currently organized. The environment is suffering too much from it, which is why shrinkage is necessary."
However, the houses around Schiphol are still very popular. Then the nuisance won't be too bad, right?
"There will be a new Environmental Act, in which the government will add up all environmental sounds. It was previously said that this means that 365,000 houses in the region cannot be built. This law has now been postponed, but I get the impression that it will be introduced anyway. The consequences of this new law are even more drastic than our plan. So our proposal is: let's see together what is possible."
The abandonment of the so-called hub system is very drastic for KLM and the Dutch economy.
“We think this will not be too bad. I receive emails from worried KLM employees. Their jobs are at stake, I understand that. But I expect that KLM employees will be able to find another job in construction, healthcare or technology. They are go-getter."
The EU is committed to more flying, so aren't we, as the Netherlands, shooting ourselves in the foot with a small airport? Trade, education, services, logistics and tourism, hundreds of thousands of jobs are linked to it.
"I think that's stupid of the EU. In any case, the trend is moving towards lower CO2 emissions. I think it is a shame that the Netherlands seems to be a conservative country when it comes to sustainability. Step forward and innovate, in five or ten years that will create the most jobs."
Schiphol must return to 400,000 take-offs and landings if it does not receive a nature permit. Does this make your plan redundant?
"If no permit is issued, this plan can be used to show where homes could be built. But first of all there is a cabinet formation, in addition to the ministry's decision on the permit. The nitrogen problem is still there, so I expect it will be a difficult story."
For years, the environmental movement campaigned against Schiphol because of the nuisance. Now suddenly houses have to be built. Isn't that also possible elsewhere?
"In recent years, politicians did not want to make choices and just muddled through. You may want to build somewhere else, but where? Then we have to fill up nature reserves around the cities. We don't want that. We are in favor of inner-city construction, and then you are often in the noise zone of Schiphol. We should not cover up the nuisance discussion with tricks, but make choices."
'Quiet aircraft provide construction space'
PDF file of this document
Load Date: July 1, 2021
End of Document, pronunciation=[[]], extra_data="{'translat...")</t>
  </si>
  <si>
    <t>'Herrieregel is desastreus' Gemeenten en bouwers vrezen dat nieuwe rekenmethode de huizenbouw lam ga.rtf</t>
  </si>
  <si>
    <t xml:space="preserve">
'Herrieregel is desastreus'; Gemeenten en bouwers vrezen dat nieuwe rekenmethode de huizenbouw lam gaat leggen
De Telegraaf
1 augustus 2020 zaterdag
Nederland
Copyright 2020 Mediahuis Nederland BV All Rights Reserved
Section: BINNENLAND; Blz. 2
Length: 1365 words
Body
Gemeenten en bouwers vrezen dat nieuwe rekenmethode de huizenbouw lam gaat leggen
Bouwen! Bouwen! Bouwen! Het credo van kabinet-Rutte III in de strijd tegen een schreeuwend tekort aan woningen. Maar door juridische stikstofproblemen en de PFAS-malaise lijkt Den Haag het tegenovergestelde te bereiken. Het einde is nog niet in zicht: een nieuwe manier van geluid berekenen dreigt de huizenbouw lam te leggen.
Het besluit van D66-staatssecretaris Stientje van Veldhoven (Infrastructuur), verantwoordelijk voor milieubeleid, om op een andere manier geluid te berekenen doet denken aan haar PFAS-aanpak. Op papier klopt het, maar er is weinig oog voor de gevolgen in de praktijk.
,,De consequenties voor ons zijn desastreus en onacceptabel. 75 procent van de gemeente Haarlemmermeer (waar Schiphol ligt, red.) heeft volgens de nieuwe rekenmethode een slecht of zeer slecht akoestisch leefklimaat. Dat betekent dat wij in 75 procent van onze gemeente geen woningen meer kunnen bouwen", waarschuwt burgemeester Marianne Schuurmans-Wijdeven in een brief aan het kabinet. ,,Ook de aanleg van wegen en bedrijvigheid wordt vele malen lastiger."
Hoogleraar woningmarkt Peter Boelhouwer van TU Delft vreest voor een Haagse papieren werkelijkheid. ,,Van Veldhoven heeft geblunderd bij PFAS. Hierdoor kwam de bouw stil te staan en dat is van ongekende domheid geweest", zegt de professor. ,,Nu dreigt hetzelfde te gebeuren, omdat er niet integraal wordt gekeken naar de gevolgen."
Leefomgeving
De nieuwe rekenregels maken onderdeel uit van de Omgevingswet. Vanaf 2022 gaat deze wet honderden regels en wetten vervangen op het gebied van de leefomgeving. Alles moet eenvoudiger worden en meer in balans komen. Dat is althans wat D66-minister Kajsa Ollongren (Binnenlandse Zaken) beoogt. Maar juist daar wringt de schoen met de nieuwe rekenregels. 
Staatssecretaris Stientje van Veldhoven heeft in een aanvulling op de wet besloten om regels voor het berekenen van herrie aan te passen. De precieze invulling van de nieuwe rekensom hoeft niet door het parlement te worden goedgekeurd. 
Wat gaat er veranderen? Op dit moment zijn er aparte rekenregels voor windmolens, industrie, spoorwegen, snelwegen en de luchtvaart. Straks worden deze herriemakers in één nieuwe som bij elkaar opgeteld. Lawaai van vliegtuigen is hinderlijker en telt daardoor zwaarder mee dan geluid van een snelweg. 
Dat lijkt niet zo gek: een bewoner hoort immers niet alleen óf de weg óf een vliegtuig. Het is een optelsom van geluid. ,,De gegevens over luchtvaartgeluid waren verouderd en gaven een onderschatting van de hinder", verduidelijkt een woordvoerster van Van Veldhoven. 
De bedoelingen zijn goed. Maar de nieuwe rekensom heeft in delen van Nederland een totaal andere uitkomst ten opzichte van nu. Waar de herriefactor nu nog 'redelijk' is kan hetzelfde gebied straks opeens het predicaat 'zeer slecht' krijgen. Een ramp voor gemeenten die juist in die gebieden plannen hebben voor woningbouw én vervelend voor mensen die daar hun huis willen verkopen.
Vooral de regio Schiphol - waar een grote behoefte is aan meer woningen - dreigt hard geraakt te worden. Maar niet alleen daar: de directe omgeving van luchthavens in Groningen, Maastricht, Rotterdam, Eindhoven en rond militaire vliegvelden dreigt in de knel te komen. Ook havens, industriecomplexen en ov-bedrijven vrezen de gevolgen voor de woningmarkt. 
,,Tot 2040 willen we 1 miljoen nieuwe woningen bouwen, ook bij kernen waar ook vliegverkeer is. Een groot deel van deze nieuwbouw loopt gevaar", zegt Ruben Heezen van Bouwend Nederland, die wijst op de vele ambities van de regering, maar dat het oppervlak van ons land beperkt is. ,,We willen een luchtvaartknooppunt houden, woningen bouwen en meedoen aan de energietransitie. Als je als overheid aanscherpingen wil doen op bestaande regels, dan moet je naar alle gevolgen kijken. Dat lijkt nu te ontbreken."
Minister Ollongren en staatssecretaris Van Veldhoven ontkennen dat er niet meer gebouwd kan worden in de toekomstige herriezones. ,,De gemeente moet de aanvaardbaarheid van het bij elkaar opgetelde geluid beoordelen. Als dat goed onderbouwd is, kan er met die gegevens gebouwd worden", legt de zegsvrouw van de staatssecretaris uit. ,,Hoe ze dat onderbouwen is afhankelijk van lokaal beleid." Uit onderliggende documenten blijkt inderdaad dat gemeenten wél kunnen bouwen als dit in het 'algemeen belang' is.
Het ministerie lijkt wel in te zien dat het 'algemeen belang' niet een vrijbrief is om lokale regels te versoepelen en dat er wel degelijk meer moet gebeuren om te kunnen bouwen. ,,Extra maatregelen, bijvoorbeeld door woningen zo te bouwen dat die ook een stille kant hebben, kunnen helpen om de hinder te verminderen", suggereren de ministeries van de twee D66-bewindspersonen.
Gemeenten vrezen jarenlange vertraging voor woningbouwprojecten, zo niet afstel van plannen. ,,Deze geluidsbureaucratie zet de samenleving op slot. We moeten het maar uitzoeken als gemeenten. Ik zie uiterst complexe en tegenstrijdige besluitvorming op me af komen." zegt wethouder Guus Elkhuizen van de gemeente Nieuwkoop, onder de aanvliegroute van Schiphol.
,,Het wordt heel moeilijk voor gemeenten om te motiveren om woningen neer te zetten in een slecht leefklimaat", zegt Heezen van Bouwend Nederland. ,,Er is al bestaande regelgeving voor geluidsnormen, houd die in stand en handhaaf die. Dan kunnen we zonder extra obstakels verder met het oplossen van het groeiende woningtekort."
Een voorbeeld is de gemeente Lelystad, die aangeboden heeft om 10.000 extra woningen te bouwen om de ergste nood te lenigen. Tegelijkertijd wordt de huidige luchthaven bij de polderstad geschikt gemaakt voor vakantievluchten. De gemeente wil niet kiezen, want vindt dat er ook economische ontwikkeling nodig is.
,,Het functioneren van luchthavens - waardoor gemeenten beperkt worden in hun groei - en de landelijke bouwopgave mogen elkaar niet in de weg zitten. Wij willen hierover met de minister in gesprek met het doel dat deze regeling wat betreft de cumulatie de eindstreep niet haalt", zegt een woordvoerder. Een andere vrees die leeft is de juridische kant van de medaille. Gaat de Raad van State straks  zoals bij de stikstofproblematiek voor nieuwe bouwprojecten liggen? ,,De Raad van State is nu al overbelast, waar zaken soms wel twee jaar blijven liggen", zegt hoogleraar woningmarkt Peter Boelhouwer van de TU Delft. ,,Er moet straks vooraf overleg gepleegd worden met verschillende belanghebbenden. Dat kost weer extra tijd. Bovendien blijft de mogelijkheid bestaan om bezwaar aan te tekenen. Dit gebeurt al op grote schaal tegen woningbouw, om uiteenlopende redenen. De mensen die al een woning hebben, voelen de urgentie van het tekort niet. Het duurt nu gemiddeld tien jaar om een woningbouwproject van de grond te krijgen in Nederland, terwijl dat in landen om ons heen twee tot drie jaar is."
Advocaten Pieter van der Woerd en Pim Oremans van NewGround Law denken niet dat de rechter bouwplannen van tafel veegt. ,,De nieuwe regeling legt geen bindende regels op waaraan rechters vergunningen of bestemmingsplannen kunnen toetsen", schrijven de twee deskundigen in hun weblog. Ook rond keuzes van gemeenten verwachten ze niet op voorhand een probleem. 
Voorzichtig
,,Een belangenafweging tussen geluidsklimaat en een nijpend woningtekort is grotendeels een lokaal politieke kwestie. Bij ingrijpen zou de rechter al snel op de stoel van de bestuurders gaan zitten. Daar is men doorgaans erg voorzichtig mee." Maar in politiek Den Haag hebben ze na het stikstofdebacle en Urgenda-vonnis ook andere ervaringen met de rechtspraak. Wethouder Elkhuizen ziet vooral een parallel met het stikstofdossier. Daar werden de gevolgen van regels destijds ook niet onder ogen gezien. Dat gebeurde vorig jaar in de rechtszaal, waardoor het land op slot ging. 
,,Met de wet in de hand kunnen belanghebbenden straks de beperkte mogelijkheid die we hebben voor nieuwbouw ongedaan maken in de rechtszaal. Want deze nieuwe rekenregels worden toch vastgelegd in de Omgevingswet en het woord 'algemeen belang' is een juridisch uiterst rekbaar begrip, heeft het stikstofdossier ons inmiddels geleerd."
Lelystad zet hakken in zand
PDF-bestand van dit document
Load-Date: July 31, 2020
End of Document
</t>
  </si>
  <si>
    <t>Translated(src=nl, dest=en, text='Noise rule is disastrous'; Municipalities and builders fear that the new calculation method will paralyze house construction
The Telegraph
August 1, 2020 Saturday
The Netherlands
Copyright 2020 Mediahuis Nederland BV All Rights Reserved
Section: DOMESTIC; Page 2
Length: 1365 words
Body
Municipalities and builders fear that the new calculation method will paralyze house construction
To build! To build! To build! The credo of the Rutte III cabinet in the fight against a dire housing shortage. But due to legal nitrogen problems and the PFAS malaise, The Hague seems to be achieving the opposite. The end is not yet in sight: a new way of calculating noise threatens to paralyze housing construction.
The decision of D66 State Secretary Stientje van Veldhoven (Infrastructure), responsible for environmental policy, to calculate noise in a different way is reminiscent of her PFAS approach. It is correct on paper, but little attention is paid to the consequences in practice.
"The consequences for us are disastrous and unacceptable. According to the new calculation method, 75 percent of the municipality of Haarlemmermeer (where Schiphol is located, ed.) has a poor or very poor acoustic living environment. This means that we can no longer build homes in 75 percent of our municipality," Mayor Marianne Schuurmans-Wijdeven warns in a letter to the cabinet. "The construction of roads and activities is also becoming much more difficult."
Housing market professor Peter Boelhouwer from TU Delft fears a paper reality in The Hague. “Van Veldhoven has blundered with PFAS. This caused construction to come to a standstill and that was unprecedented stupidity," says the professor. "Now the same thing threatens to happen, because the consequences are not being fully considered."
Living environment
The new calculation rules are part of the Environmental Act. From 2022, this law will replace hundreds of rules and laws in the field of the living environment. Everything must become simpler and more balanced. At least that is what D66 Minister Kajsa Ollongren (Home Affairs) intends. But that is precisely where the problem lies with the new calculation rules.
State Secretary Stientje van Veldhoven has decided to adjust the rules for calculating noise in an addition to the law. The precise details of the new calculation do not need to be approved by parliament.
What will change? There are currently separate calculation rules for wind turbines, industry, railways, highways and aviation. These noisemakers will soon be added together in one new sum. Noise from aircraft is more annoying and therefore counts more than noise from a highway.
That doesn't seem so strange: after all, a resident doesn't just hear either the road or an airplane. It is a sum of sound. "The data on aviation noise was outdated and gave an underestimate of the nuisance," a spokeswoman for Van Veldhoven explains.
The intentions are good. But the new calculation has a completely different outcome in parts of the Netherlands compared to now. While the noise factor is currently still 'reasonable', the same area may soon be labeled 'very poor'. A disaster for municipalities that have plans for housing in those areas and annoying for people who want to sell their house there.
The Schiphol region in particular - where there is a great need for more housing - is in danger of being hit hard. But not only there: the immediate vicinity of airports in Groningen, Maastricht, Rotterdam, Eindhoven and around military airfields is in danger of being compromised. Ports, industrial complexes and public transport companies also fear the consequences for the housing market.
"We want to build 1 million new homes by 2040, including in centers where there is air traffic. A large part of this new construction is at risk," says Ruben Heezen of Bouwend Nederland, who points out the many ambitions of the government, but that the surface area of ​​our country is limited. "We want to keep an aviation hub, build homes and participate in the energy transition. If as a government you want to tighten existing rules, you have to look at all the consequences. That seems to be missing at the moment."
Minister Ollongren and State Secretary Van Veldhoven deny that no more construction can take place in the future noise zones. “The municipality must assess the acceptability of the added noise. If this is well substantiated, construction can be done with that data," explains the spokesperson for the State Secretary. "How they substantiate this depends on local policy." The underlying documents indeed show that municipalities can build if this is in the 'general interest'.
The ministry seems to realize that the 'public interest' is not a license to relax local rules and that more needs to be done to be able to build. "Additional measures, for example by building homes in such a way that they also have a quiet side, can help to reduce nuisance," the ministries of the two D66 ministers suggest.
Municipalities fear years of delays for housing construction projects, if not cancellation of plans. “This noise bureaucracy is locking down society. We just have to figure it out as municipalities. I see extremely complex and contradictory decision-making coming my way," says councilor Guus Elkhuizen of the municipality of Nieuwkoop, under the flight path of Schiphol.
"It will be very difficult for municipalities to motivate people to build homes in a poor living environment," says Heezen of Bouwend Nederland. "There are already existing regulations for noise standards, maintain and enforce them. Then we can do without additional obstacles to solving the growing housing shortage."
An example is the municipality of Lelystad, which has offered to build 10,000 additional homes to alleviate the worst needs. At the same time, the current airport near the polder city will be made suitable for holiday flights. The municipality does not want to choose, because it believes that economic development is also needed.
"The functioning of airports - which limits municipalities in their growth - and the national construction task must not get in the way of each other. We want to discuss this with the minister with the aim of ensuring that this scheme does not reach the finish line in terms of cumulation," says a spokesperson. Another fear that exists is the legal side of the coin. Will the Council of State soon proceed as it did with the nitrogen problem for new construction projects? "The Council of State is already overloaded, where matters sometimes remain unresolved for two years," says housing market professor Peter Boelhouwer of TU Delft. “There will soon be a need for prior consultation with various stakeholders. That takes extra time. Moreover, the option to file an objection remains available. This is already happening on a large scale against residential construction, for various reasons. The people who already have a home do not feel the urgency of the shortage. It now takes an average of ten years to get a housing project off the ground in the Netherlands, while in countries around us it takes two to three years."
Lawyers Pieter van der Woerd and Pim Oremans of NewGround Law do not think that the judge will dismiss construction plans. "The new regulation does not impose binding rules against which judges can assess permits or zoning plans," the two experts write in their weblog. They also do not expect a problem with choices made by municipalities in advance.
Carefully
"A weighing of interests between noise climate and an acute housing shortage is largely a local political issue. If the judge intervened, he would quickly take the driver's seat. People are usually very careful about that." But in politics in The Hague, they also have different experiences with the judiciary after the nitrogen debacle and Urgenda verdict. Alderman Elkhuizen mainly sees a parallel with the nitrogen dossier. The consequences of rules were not covered at the time. That happened in court last year, causing the country to go into lockdown.
"With the law in hand, stakeholders will soon be able to undo the limited option we have for new construction in court. Because these new calculation rules are laid down in the Environmental Act and the word 'public interest' is a legally extremely flexible concept, as the nitrogen file has now taught us."
Lelystad is digging in its heels
PDF file of this document
Load Date: July 31, 2020
End of Document, pronunciation=[[]], extra_data="{'translat...")</t>
  </si>
  <si>
    <t>'Incongruente lappendeken' in het regionaal bestuur(2).rtf</t>
  </si>
  <si>
    <t xml:space="preserve">
'Incongruente lappendeken' in het regionaal bestuur 
NRC Handelsblad
24 juni 2021 donderdag
1ste Editie
Copyright 2021 Mediahuis NRC B.V. All Rights Reserved
Section: IN HET NIEUWS; Blz. 2
Length: 609 words
Byline: Titia Ketelaar
Dateline: Den Haag 
Body
ABSTRACT
Raad voor Openbaar Bestuur
Gemeenten zitten in een toenemend aantal regionale constructies. De Raad voor Openbaar Bestuur (ROB) is kritisch over die tendens.
VOLLEDIGE TEKST:
Het aantal regionale samenwerkingsverbanden per gemeente is gegroeid tot gemiddeld 33. Daardoor is een problematische en ,,incongruente lappendeken ontstaan" tussen gemeente en provincie. Dat concludeert de Raad voor Openbaar Bestuur (ROB), een onafhankelijk adviesorgaan van regering en parlement.
,,Telkens wanneer een departement als Economische Zaken of Volksgezondheid een nieuwe wet ging uitvoeren, werd gekozen voor een nieuwe regionale constructie, boven op de bestaande", zegt Caspar van den Berg, hoogleraar bestuurskunde aan de Rijksuniversiteit Groningen en lid van de ROB. Hij signaleert ,,een soort wildgroei waarbij de coördinatie vanuit het rijk ontbrak".
In een rapport dat deze donderdag verschijnt, adviseert de ROB de Tweede Kamer en het komende kabinet daarom de minister van Binnenlandse Zaken wettelijk verantwoordelijk te maken voor alle toekomstige decentralisaties die gemeenten rechtstreeks raken. Nu ontbreekt regie, zegt de ROB. Vanuit het Rijk wordt onvoldoende de vraag gesteld of het lokale bestuur zich kan aanpassen aan nieuwe decentralisaties.
,,Bij aanvang van het kabinet-Rutte III werd de regio omarmd, het woord kwam wel 75 keer voor in het regeerakkoord", zegt hoogleraar Van den Berg. ,,De aanpak van steeds meer maatschappelijke problemen is belegd op de regionale schaal. Maar lang niet altijd zijn de instrumenten en financiën daarvoor toereikend. Daar ligt een opdracht voor het nieuwe kabinet."
De ROB zegt dat gemeenten vrij moeten zijn samenwerking aan te gaan; zo gebeurt afvalinzameling of belastinginning vaak om praktische redenen met meerdere gemeenten samen. Bij wettelijke taken als jeugdzorg of bij grote maatschappelijke opgaven zoals de verduurzaming en woningbouw is regionale samenwerking logisch, maar mag deze alleen onder bepaalde voorwaarden plaatsvinden, adviseert de ROB.
Onder gemeenten is steeds meer onvrede over hoe de overname van landelijke taken uitpakt. Vaak gaat de decentralisatie gepaard met verplichte vormen van samenwerking en landelijke regels, en dus met afname van de eigen beleidsautonomie. Tegelijk is er gebrek aan geld voor de overgenomen taken. Vorige week kondigden gemeenten aan dat als er geen geld bijkomt, zij nieuwe taken die het Rijk wil overdragen, zullen negeren, zoals de Inburgeringswet en Omgevingswet.Eerder liep het conflict tussen Rijk en gemeenten over de financiering van de jeugdzorg zo hoog op, dat een arbitragecommissie als scheidsrechter werd ingezet. Een dergelijk paardenmiddel om een conflict tussen overheidslagen te beslechten, is uniek.
Aanleiding voor het advies van de ROB is een motie van de Tweede Kamer, die wilde weten wat de ,,kansen en risico's" zijn van toenemende regionalisering in de (jeugd)zorg. Het kabinet vroeg de ROB om een breder advies, ook over de toegenomen regionalisering op andere thema's.
Nieuwe taken zouden volgens de ROB alleen mogen worden toebedeeld aan formele bestuurslagen met een democratisch gekozen volksvertegenwoordiging. Want nu is er ,,een formeel niet bestaande organieke bestuurseenheid" ontstaan, signaleert de ROB: ,,De regio is democratisch gezien een niemandsland."
Een andere voorwaarde zou moeten zijn dat als er veel landelijke regels worden gesteld, zoals bij de jeugdzorg, het Rijk de kosten moet dragen. ,,Gemeentelijke bijdragen zouden beperkt moeten blijven voor welomschreven eigen extra wensen van gemeenten", zegt de ROB.
De regio is democratisch gezien een niemandsland Raad voor Openbaar Bestuur
Link naar PDF
Load-Date: June 24, 2021
End of Document
</t>
  </si>
  <si>
    <t>Translated(src=nl, dest=en, text='Incongruent patchwork' in regional government
NRC Handelsblad
June 24, 2021 Thursday
1st Edition
Copyright 2021 Mediahuis NRC B.V. All Rights Reserved
Section: IN THE NEWS; Page 2
Length: 609 words
Byline: Titia Ketelaar
Dateline: The Hague
Body
ABSTRACT
Council for Public Administration
Municipalities are involved in an increasing number of regional constructions. The Council for Public Administration (ROB) is critical of this trend.
COMPLETE TEXT:
The number of regional partnerships per municipality has grown to an average of 33. This has created a problematic and "incongruent patchwork" between municipality and province, concludes the Council for Public Administration (ROB), an independent advisory body to government and parliament.
"Every time a department such as Economic Affairs or Public Health was going to implement a new law, a new regional construction was chosen, on top of the existing one," says Caspar van den Berg, professor of public administration at the University of Groningen and member of the ROB. He signals "a kind of proliferation in which coordination from the government was lacking".
In a report that will be published this Thursday, the ROB advises the House of Representatives and the incoming cabinet to make the Minister of the Interior legally responsible for all future decentralizations that directly affect municipalities. There is now a lack of direction, says the ROB. The central government does not sufficiently ask whether local government can adapt to new decentralizations.
"At the start of the Rutte III cabinet, the region was embraced, the word appeared 75 times in the coalition agreement," says Professor Van den Berg. "The approach to more and more social problems has been assigned to the regional scale. But The instruments and finances are not always sufficient for this. That is a task for the new cabinet."
The ROB says that municipalities should be free to enter into cooperation; For example, waste collection or tax collection is often done jointly by several municipalities for practical reasons. Regional cooperation is logical for statutory tasks such as youth care or major social tasks such as sustainability and housing construction, but may only take place under certain conditions, the ROB advises.
There is increasing dissatisfaction among municipalities about how the takeover of national tasks is turning out. Decentralization is often accompanied by mandatory forms of cooperation and national rules, and therefore with a decrease in policy autonomy. At the same time, there is a lack of money for the tasks taken over. Last week, municipalities announced that if no additional money is added, they will ignore new tasks that the government wants to transfer, such as the Integration Act and the Environment Act. Previously, the conflict between the government and municipalities over the financing of youth care became so high that a arbitration committee was used as referee. Such a means of resolving a conflict between layers of government is unique.
The reason for the ROB's advice is a motion from the House of Representatives, which wanted to know what the "opportunities and risks" are of increasing regionalization in (youth) care. The cabinet asked the ROB for broader advice, also about increased regionalization on other themes.
According to the ROB, new tasks should only be assigned to formal levels of government with a democratically elected representative body. Because now "a formally non-existent organic administrative unit" has emerged, the ROB notes: "The region is a no man's land from a democratic point of view."
Another condition should be that if many national rules are imposed, such as with youth care, the government must bear the costs. "Municipal contributions should remain limited for well-defined additional wishes of municipalities," says the ROB.
Democratically speaking, the region is a no man's land Council for Public Administration
Link to PDF
Load Date: June 24, 2021
End of Document, pronunciation=[[]], extra_data="{'translat...")</t>
  </si>
  <si>
    <t>'Incongruente lappendeken' in het regionaal bestuur.rtf</t>
  </si>
  <si>
    <t xml:space="preserve">
'Incongruente lappendeken' in het regionaal bestuur 
NRC
24 juni 2021 donderdag
1ste Editie
Copyright 2021 Mediahuis NRC B.V. All Rights Reserved
Section: IN HET NIEUWS; Blz. 2
Length: 609 words
Byline: Titia Ketelaar
Dateline: Den Haag 
Body
ABSTRACT
Raad voor Openbaar Bestuur
Gemeenten zitten in een toenemend aantal regionale constructies. De Raad voor Openbaar Bestuur (ROB) is kritisch over die tendens.
VOLLEDIGE TEKST:
Het aantal regionale samenwerkingsverbanden per gemeente is gegroeid tot gemiddeld 33. Daardoor is een problematische en ,,incongruente lappendeken ontstaan" tussen gemeente en provincie. Dat concludeert de Raad voor Openbaar Bestuur (ROB), een onafhankelijk adviesorgaan van regering en parlement.
,,Telkens wanneer een departement als Economische Zaken of Volksgezondheid een nieuwe wet ging uitvoeren, werd gekozen voor een nieuwe regionale constructie, boven op de bestaande", zegt Caspar van den Berg, hoogleraar bestuurskunde aan de Rijksuniversiteit Groningen en lid van de ROB. Hij signaleert ,,een soort wildgroei waarbij de coördinatie vanuit het rijk ontbrak".
In een rapport dat deze donderdag verschijnt, adviseert de ROB de Tweede Kamer en het komende kabinet daarom de minister van Binnenlandse Zaken wettelijk verantwoordelijk te maken voor alle toekomstige decentralisaties die gemeenten rechtstreeks raken. Nu ontbreekt regie, zegt de ROB. Vanuit het Rijk wordt onvoldoende de vraag gesteld of het lokale bestuur zich kan aanpassen aan nieuwe decentralisaties.
,,Bij aanvang van het kabinet-Rutte III werd de regio omarmd, het woord kwam wel 75 keer voor in het regeerakkoord", zegt hoogleraar Van den Berg. ,,De aanpak van steeds meer maatschappelijke problemen is belegd op de regionale schaal. Maar lang niet altijd zijn de instrumenten en financiën daarvoor toereikend. Daar ligt een opdracht voor het nieuwe kabinet."
De ROB zegt dat gemeenten vrij moeten zijn samenwerking aan te gaan; zo gebeurt afvalinzameling of belastinginning vaak om praktische redenen met meerdere gemeenten samen. Bij wettelijke taken als jeugdzorg of bij grote maatschappelijke opgaven zoals de verduurzaming en woningbouw is regionale samenwerking logisch, maar mag deze alleen onder bepaalde voorwaarden plaatsvinden, adviseert de ROB.
Onder gemeenten is steeds meer onvrede over hoe de overname van landelijke taken uitpakt. Vaak gaat de decentralisatie gepaard met verplichte vormen van samenwerking en landelijke regels, en dus met afname van de eigen beleidsautonomie. Tegelijk is er gebrek aan geld voor de overgenomen taken. Vorige week kondigden gemeenten aan dat als er geen geld bijkomt, zij nieuwe taken die het Rijk wil overdragen, zullen negeren, zoals de Inburgeringswet en Omgevingswet.Eerder liep het conflict tussen Rijk en gemeenten over de financiering van de jeugdzorg zo hoog op, dat een arbitragecommissie als scheidsrechter werd ingezet. Een dergelijk paardenmiddel om een conflict tussen overheidslagen te beslechten, is uniek.
Aanleiding voor het advies van de ROB is een motie van de Tweede Kamer, die wilde weten wat de ,,kansen en risico's" zijn van toenemende regionalisering in de (jeugd)zorg. Het kabinet vroeg de ROB om een breder advies, ook over de toegenomen regionalisering op andere thema's.
Nieuwe taken zouden volgens de ROB alleen mogen worden toebedeeld aan formele bestuurslagen met een democratisch gekozen volksvertegenwoordiging. Want nu is er ,,een formeel niet bestaande organieke bestuurseenheid" ontstaan, signaleert de ROB: ,,De regio is democratisch gezien een niemandsland."
Een andere voorwaarde zou moeten zijn dat als er veel landelijke regels worden gesteld, zoals bij de jeugdzorg, het Rijk de kosten moet dragen. ,,Gemeentelijke bijdragen zouden beperkt moeten blijven voor welomschreven eigen extra wensen van gemeenten", zegt de ROB.
De regio is democratisch gezien een niemandsland Raad voor Openbaar Bestuur
Link naar PDF
Load-Date: June 23, 2021
End of Document
</t>
  </si>
  <si>
    <t>Translated(src=nl, dest=en, text='Incongruent patchwork' in regional government
NRC
June 24, 2021 Thursday
1st Edition
Copyright 2021 Mediahuis NRC B.V. All Rights Reserved
Section: IN THE NEWS; Page 2
Length: 609 words
Byline: Titia Ketelaar
Dateline: The Hague
Body
ABSTRACT
Council for Public Administration
Municipalities are involved in an increasing number of regional constructions. The Council for Public Administration (ROB) is critical of this trend.
COMPLETE TEXT:
The number of regional partnerships per municipality has grown to an average of 33. This has created a problematic and "incongruent patchwork" between municipality and province, concludes the Council for Public Administration (ROB), an independent advisory body to government and parliament.
"Every time a department such as Economic Affairs or Public Health was going to implement a new law, a new regional construction was chosen, on top of the existing one," says Caspar van den Berg, professor of public administration at the University of Groningen and member of the ROB. He signals "a kind of proliferation in which coordination from the government was lacking".
In a report that will be published this Thursday, the ROB advises the House of Representatives and the incoming cabinet to make the Minister of the Interior legally responsible for all future decentralizations that directly affect municipalities. There is now a lack of direction, says the ROB. The central government does not sufficiently ask whether local government can adapt to new decentralizations.
"At the start of the Rutte III cabinet, the region was embraced, the word appeared 75 times in the coalition agreement," says Professor Van den Berg. "The approach to more and more social problems has been assigned to the regional scale. But The instruments and finances are not always sufficient for this. That is a task for the new cabinet."
The ROB says that municipalities should be free to enter into cooperation; For example, waste collection or tax collection is often done jointly by several municipalities for practical reasons. Regional cooperation is logical for statutory tasks such as youth care or major social tasks such as sustainability and housing construction, but may only take place under certain conditions, the ROB advises.
There is increasing dissatisfaction among municipalities about how the takeover of national tasks is turning out. Decentralization is often accompanied by mandatory forms of cooperation and national rules, and therefore with a decrease in policy autonomy. At the same time, there is a lack of money for the tasks taken over. Last week, municipalities announced that if no additional money is added, they will ignore new tasks that the government wants to transfer, such as the Integration Act and the Environment Act. Previously, the conflict between the government and municipalities over the financing of youth care became so high that a arbitration committee was used as referee. Such a means of resolving a conflict between layers of government is unique.
The reason for the ROB's advice is a motion from the House of Representatives, which wanted to know what the "opportunities and risks" are of increasing regionalization in (youth) care. The cabinet asked the ROB for broader advice, also about increased regionalization on other themes.
According to the ROB, new tasks should only be assigned to formal levels of government with a democratically elected representative body. Because now "a formally non-existent organic administrative unit" has emerged, the ROB notes: "The region is a no man's land from a democratic point of view."
Another condition should be that if many national rules are imposed, such as with youth care, the government must bear the costs. "Municipal contributions should remain limited for well-defined additional wishes of municipalities," says the ROB.
Democratically speaking, the region is a no man's land Council for Public Administration
Link to PDF
Load Date: June 23, 2021
End of Document, pronunciation=[[]], extra_data="{'translat...")</t>
  </si>
  <si>
    <t>'Opruimkosten voor bedrijven' PvdD wil meer regelgeving.rtf</t>
  </si>
  <si>
    <t xml:space="preserve">
'Opruimkosten voor bedrijven'; PvdD wil meer regelgeving
De Telegraaf
30 april 2021 vrijdag
Amsterdam
Copyright 2021 Mediahuis Nederland BV All Rights Reserved
Section: REGIO; Blz. 12
Length: 328 words
Byline: Mike Muller
Body
PvdD wil meer regelgeving 
door  Mike Muller
Amsterdam -  Fastfoodketens, horecagelegenheden en supermarkten moeten verantwoordelijk worden voor het opruimen van het zwerfvuil binnen een straal van 150 meter van hun zaak. Met dat vergaande plan komt fractievoorzitter Johnas van Lammeren van de Partij voor de Dieren. 
Van Lammeren denkt door bedrijven extra kosten te laten betalen, zij ook minder verpakkingsmateriaal zullen verstrekken. ,,Na een zomerse dag zie je in de parken een blauwe zee aan plastic tassen van de Albert Heijn. En je hoeft in de stad niet lang te zoeken naar een McDonald's, want een spoor van zwerfafval leidt je er naartoe."
Hij vervolgt: ,,Beide bedrijven staan hoog in de top tien van gevonden zwerfafval. Supermarkten, fastfoodketens en horecabedrijven maken hoge winsten op de verkoop van hun producten, maar de opruimkosten van hun zwerfvuil zijn vervolgens voor de belastingbetaler en ook het milieu betaalt een hoge prijs. Dat wil ik veranderen." 
Het raadslid, dat eerder de JA-JA-sticker in de stad wist door te voeren in de strijd tegen minder folders, wil dat Amsterdam een voortrekkersrol pakt in de zwerfafval-aanpak. 
Nieuwe wet
,,Juridisch is het mogelijk om bedrijven aansprakelijk te stellen voor het zwerfvuil dat zij veroorzaken binnen een straal van 25 meter. De in te voeren Omgevingswet biedt nieuwe kansen. Wij stellen een verruimde versie van deze regel voor waarmee bedrijfsketens in een straal van 150 meter verantwoordelijk worden voor het zwerfafval dat zij produceren", zegt hij. 
Van Lammeren denkt minder zwerfvuil op straat te kunnen bewerkstelligen door juist grote ketens verantwoordelijk te maken. ,,Bedrijven worden door de opruimplicht bewust van het eigen zwerfvuil en gestimuleerd tot slimmere oplossingen. De nieuwe maatregel zal de productie van zwerfvuil door bedrijfsketens afremmen." Ook wil hij jaarlijks een 'zwerfvuilaward' uitreiken aan de meest vieze bedrijven van de stad.
PDF-bestand van dit document
Load-Date: April 29, 2021
End of Document
</t>
  </si>
  <si>
    <t>Translated(src=nl, dest=en, text='Clean-up costs for companies'; PvdD wants more regulations
The Telegraph
April 30, 2021 Friday
Amsterdam
Copyright 2021 Mediahuis Nederland BV All Rights Reserved
Section: REGION; Page 12
Length: 328 words
Byline: Mike Muller
Body
PvdD wants more regulations
by Mike Muller
Amsterdam - Fast food chains, catering establishments and supermarkets must be responsible for cleaning up litter within a radius of 150 meters from their business. With this far-reaching plan comes party leader Johnas van Lammeren of the Party for the Animals.
Van Lammeren believes that by making companies pay extra costs, they will also provide less packaging material. "After a summer day you see a blue sea of ​​plastic bags from Albert Heijn in the parks. And you don't have to look long for a McDonald's in the city, because a trail of litter will lead you to it."
He continues: "Both companies are high in the top ten of found litter. Supermarkets, fast food chains and catering companies make high profits on the sale of their products, but the costs of cleaning up their litter are then borne by the taxpayer and the environment also pays a high price. I want to change that."
The councilor, who previously managed to implement the YES-YES sticker in the city in the fight against fewer leaflets, wants Amsterdam to take a pioneering role in tackling litter.
New law
"It is legally possible to hold companies liable for the litter they cause within a radius of 25 meters. The Environmental Act to be introduced offers new opportunities. We propose an expanded version of this rule that would make business chains within a radius of 150 meters responsible for the litter they produce," he says.
Van Lammeren thinks he can achieve less litter on the streets by making large chains responsible. "The clean-up obligation makes companies aware of their own litter and stimulates them to find smarter solutions. The new measure will slow down the production of litter by business chains." He also wants to present an annual 'litter award' to the city's dirtiest companies.
PDF file of this document
Load Date: April 29, 2021
End of Document, pronunciation=[[]], extra_data="{'translat...")</t>
  </si>
  <si>
    <t>'Plan B voor Schiphol in plaats van groei' Luchthaven moet zich richten op zakelijke routes.rtf</t>
  </si>
  <si>
    <t xml:space="preserve">
'Plan B voor Schiphol in plaats van groei'; Luchthaven moet zich richten op zakelijke routes
De Telegraaf
20 februari 2021 zaterdag
Nederland
Copyright 2021 Mediahuis Nederland BV All Rights Reserved
Section: FINANCIEEL; Blz. 39
Length: 671 words
Byline: Yteke de Jong
Body
Luchthaven moet zich richten op zakelijke routes
door  Yteke de Jong Amsterdam -  Er moet een plan B komen voor Schiphol, waarin de luchthaven vooral kijkt naar welke verbindingen onze economie nodig heeft. Daarvoor pleit een groep bestuurders in de regio Schiphol en milieugroep MOB van Johan Vollenbroek. 
Schiphol meldde vrijdag een verlies van €568 miljoen als gevolg van de coronacrisis. Toch blijft de luchthaven uitgaan van groei in de komende decennia. ,,Een groot Schiphol is gestoeld op Nederland distributieland. De groeistrategie richting 2050 gaat daar ook weer van uit, terwijl je luchtvaart moet bezien in relatie tot de totale economie die wij als Nederland willen hebben. De samenhang der dingen en een visie ontbreekt", zegt wethouder Guus Elkhuizen van de gemeente Nieuwkoop. Samen met zijn collega-wethouder Kiki Hagen van de gemeente Ronde Venen zit hij in het bestuurlijk overleg van Schiphol.
Vier tientjes
Deze week werd bekend dat Schiphol een natuurvergunning krijgt voor 500.000 vliegbewegingen, het huidige maximum. Een volgend kabinet moet de groei daarna regelen, zoals vastgelegd in de luchtvaartnota. 
Elkhuizen: ,,Er is een plan B nodig. We willen een Schiphol dat de economie ondersteunt, in plaats van een doel op zich. Het gaat om de kwaliteit van de verbindingen, niet om de zoveelste vlucht van vier tientjes naar Barcelona." De Europese Commissie staat onderscheid op het soort vluchten niet toe, hoewel ook het kabinet en Schiphol dat wel willen onderzoeken. 
Bestuurders en omwonenden van de luchthaven kunnen de komende weken reageren op de luchtvaartnota en de herindeling van luchtruim. Daarbovenop komt nog het stikstof- en natuurbeleid en de aanstaande Omgevingswet. De luchtruimherziening is er volgens de wethouders om toekomstige groei te faciliteren. De burgerluchtvaart vliegt vanuit het zuiden van Nederland richting Schiphol. ,,Dat leidt in het Groene Hart en Utrecht tot nog meer overlast", zegt wethouder Hagen. ,,Eigenlijk wil ik de gevolgen van de wijziging van de aanvliegroute eerst beter in kaart hebben voordat we over die groei beslissen." 
De wethouder wijst ook op de schade voor de gezondheid van een luchthaven. ,,De laatste jaren is meer onderzoek gedaan naar de effecten op de omwonenden. Die inzichten zul je mee moeten nemen in de toekomstplannen voor de luchthaven."
Vollenbroek zal met MOB de afgegeven milieuvergunning van Schiphol aanvechten. ,,Schiphol kan flink terug in het aantal vliegbewegingen, als er meer voor tickets betaald gaat worden." Hogere havengelden zijn een oplossing om tickets duurder te maken, maar die worden vastgesteld in samenspraak met de vliegmaatschappijen.
Topman Dick Benschop van Schiphol wil niet ingaan op het krimpscenario. Hij wijst erop dat de luchthaven de komende jaren 'gecontroleerd' terug wil naar 500.000 vliegbewegingen ondanks de terugval van 2020. ,,Als dat bereikt is, kijken we verder. Ik verwacht dat groei mogelijk is in ruil voor meer duurzaamheid." Vorig jaar had de luchthaven 227.000 vliegbewegingen, de omvang die de voorstanders van krimp graag zien. De projecties van de mondiale luchtvaart gaan juist nog uit van een verdubbeling van het verkeer.
Failliet KLM
Zou een failliet KLM niet alle problemen oplossen? ,,KLM zal moeten afslanken en met een of meerdere partners gaan samenwerking in de concurrentie tegen Aziatische maatschappijen, die zoals bekend, fors gesubsidieerd worden. Die concurrentie houdt KLM toch niet vol. Dat is niet anders dan bij de boeren die het op de wereldmarkt ook afleggen in de bulkproductie", zegt Vollenbroek. 
Vollenbroek en de wethouders zien een oplossing in beter gebruik van de huidige capaciteit van Schiphol, zeker nu het plan van een luchthaven in zee van de baan lijkt. Elkhuizen: ,,Er is geen gedegen breed maatschappelijk onderzoek naar start- en landingsbanen in zee gedaan. Hier staat de samenleving ondanks alle gepleegde inspanningen en zelf gedane onderzoeken wederom buitenspel." 
'Groter worden mogelijk in ruil voor schoner vliegen'
PDF-bestand van dit document
Load-Date: February 19, 2021
End of Document
</t>
  </si>
  <si>
    <t>Translated(src=nl, dest=en, text='Plan B for Schiphol instead of growth'; Airport should focus on business routes
The Telegraph
February 20, 2021 Saturday
The Netherlands
Copyright 2021 Mediahuis Nederland BV All Rights Reserved
Section: FINANCIAL; Page 39
Length: 671 words
Byline: Yteke de Jong
Body
Airport should focus on business routes
by Yteke de Jong Amsterdam - There must be a plan B for Schiphol, in which the airport mainly looks at what connections our economy needs. A group of administrators in the Schiphol region and environmental group MOB of Johan Vollenbroek are calling for this.
Schiphol reported a loss of €568 million on Friday as a result of the corona crisis. Yet the airport continues to expect growth in the coming decades. "A large Schiphol is based on the Netherlands distribution country. The growth strategy towards 2050 is also based on this, while aviation must be viewed in relation to the total economy that we as the Netherlands want to have. The coherence of things and a vision are missing," says councilor Guus Elkhuizen of the municipality of Nieuwkoop. Together with his fellow councilor Kiki Hagen of the municipality of Ronde Venen, he sits in the administrative consultation of Schiphol.
Four tens
This week it was announced that Schiphol will receive a nature permit for 500,000 flight movements, the current maximum. The next government must subsequently regulate growth, as laid down in the aviation memorandum.
Elkhuizen: “A plan B is needed. We want Schiphol that supports the economy, rather than a goal in itself. It is about the quality of the connections, not about yet another flight for €40 to Barcelona." The European Commission does not allow distinctions based on the type of flights, although the cabinet and Schiphol also want to investigate this.
Drivers and residents of the airport can respond to the aviation memorandum and the reorganization of airspace in the coming weeks. On top of that there is the nitrogen and nature policy and the upcoming Environmental Act. According to the aldermen, the airspace revision is there to facilitate future growth. Civil aviation flies from the south of the Netherlands towards Schiphol. "That will lead to even more nuisance in the Groene Hart and Utrecht," says Alderman Hagen. "I actually want to better understand the consequences of the change in the approach route before we decide on that growth."
The councilor also points out the damage to the health of an airport. "In recent years, more research has been conducted into the effects on local residents. You will have to include these insights in the future plans for the airport."
Vollenbroek will contest Schiphol's environmental permit with MOB. "Schiphol can significantly reduce the number of flight movements if more is paid for tickets." Higher airport charges are a solution to make tickets more expensive, but these are determined in consultation with the airlines.
Schiphol CEO Dick Benschop does not want to comment on the shrinkage scenario. He points out that the airport wants to return to 500,000 flight movements in a 'controlled' manner in the coming years, despite the setback in 2020. "Once that has been achieved, we will look further. I expect that growth is possible in exchange for more sustainability." Last year the airport had 227,000 flight movements, the size that advocates of shrinkage would like to see. Global aviation projections still assume a doubling of traffic.
Bankrupt KLM
Wouldn't a bankrupt KLM solve all problems? "KLM will have to downsize and collaborate with one or more partners in the competition against Asian airlines, which, as is known, are heavily subsidized. KLM cannot sustain that competition. This is no different than farmers who also perform poorly in bulk production on the world market," says Vollenbroek.
Vollenbroek and the aldermen see a solution in better use of Schiphol's current capacity, especially now that the plan for an airport in the sea appears to have been scrapped. Elkhuizen: "There has been no thorough, broad social research into runways in the sea. Here, despite all the efforts made and the research we have done, society is once again sidelined."
'Getting bigger is possible in exchange for cleaner flying'
PDF file of this document
Load Date: February 19, 2021
End of Document, pronunciation=[[]], extra_data="{'translat...")</t>
  </si>
  <si>
    <t>'Regie De Jonge is te vrijblijvend' Woningmarkt De Jonge heeft ,,extra stokken achter de deur nodig_.rtf</t>
  </si>
  <si>
    <t xml:space="preserve">
'Regie De Jonge is te vrijblijvend';  Woningmarkt
 De Jonge heeft ,,extra stokken achter de deur nodig" voor zijn beleid, zegt adviescommissie 
NRC
16 juni 2022 donderdag
1ste Editie
Copyright 2022 Mediahuis NRC B.V. All Rights Reserved
Section: ECONOMIE; Blz. 1
Length: 967 words
Byline: Mirjam Remie
Dateline: Amsterdam 
Body
ABSTRACT
Volkshuisvesting
De maatregelen van het kabinet voor de woningmarkt zijn lang niet streng genoeg, stelt de Raad voor de leefomgeving.
VOLLEDIGE TEKST:
Regie, dat is zo'n beetje het toverwoord als het om de vastgelopen woningmarkt gaat. Er is afgelopen jaren bijna om gesmeekt: een overheid die niet alles aan de markt overlaat, maar zich er veel meer mee bemoeit. Een oproep waar de kersverse minister Hugo de Jonge (Volkshuisvesting en Ruimtelijke Ordening, CDA) graag gehoor aan geeft. ,,Meer regie om woonimpasse te doorbreken" stond boven zijn bouw- en woonagenda in maart.
Maar er mag nog wel een tandje bij, constateert de Raad voor de leefomgeving en infrastructuur in het advies Onderdak bieden: sturen op prestaties van woningcorporaties, dat donderdag aan De Jonge wordt aangeboden. ,,De minister heeft ambitieuze doelstellingen voor de volkshuisvesting", zegt voorzitter van de adviescommissie Niels Koeman. ,,Dat is mooi, want de vraag naar sociale woningen is enorm en neemt verder toe. Er zitten heel veel mensen in de knel omdat ze geen geschikt dak boven hun hoofd hebben. Wij denken in dezelfde richting als het kabinet voor een oplossing, maar ons advies is nog een aantal graden strenger."
,,De 'wortel en de stok'", vervolgt hij, ,,hóé de minister ervoor gaat zorgen dat zijn plannen ook echt gebeuren, dat is nu nog vaag. De minister heeft extra stokken achter de deur nodig om zijn beleid af te dwingen."
Meer betaalbare woningen
Zo wil De Jonge dat er tot 2030 600.000 'betaalbare' woningen worden bijgebouwd - koopwoningen tot 355.000 euro, sociale huurwoningen (met een huur tot 763 euro) en middenhuurwoningen (met een huur tot 1.000 euro). Hoe hij dat wil afdwingen, is echter nog niet duidelijk. Zijn hoop is dat bindende prestatieafspraken met gemeenten, corporaties en provincies ertoe leiden dat zij zijn plannen uitvoeren. Ook is er een 'Wet versterken regie volkshuisvesting' in de maak, maar hier staat weinig over beschreven in de plannen.
Een andere ingrijpende beleidswijziging is de norm van 30 procent sociale huur per gemeente. Nu is het percentage sociale huurwoningen nog erg ongelijk verdeeld over het land: de grote steden zitten er (ver) boven, terwijl er ook gemeenten zijn die de 20 procent niet halen. Ook in dit geval is het niet zonder meer duidelijk hoe De Jonge zijn norm wil handhaven. Provincies moeten in het uiterste geval kunnen ingrijpen, stelt De Jonge.
,,Er moet meer gebeuren om ervoor te zorgen dat die intenties ook echt worden bewerkstelligd", zegt Koeman. Het Rijk zou wettelijk moeten vastleggen hoeveel sociale en betaalbare huurwoningen er moeten komen, vindt de Raad. Gemeenten zouden verplicht bouwgrond beschikbaar moeten stellen door dit in hun omgevingsplannen op te nemen. Een gebrek aan bouwlocaties is een belangrijke reden waarom er de afgelopen jaren te weinig is bijgebouwd.
,,Ik heb er geen twijfel over of dat juridisch haalbaar is", zegt Koeman, autoriteit op het gebied van milieurecht en ruimtelijke ordeningsrecht.
Lagere grondprijzen
In de nieuwe Omgevingswet, zegt Koeman, kan worden vastgelegd dat op iedere nieuwbouwlocatie om en nabij 30 procent sociale huur wordt gebouwd. Dat percentage kan per regio eventueel iets afwijken. ,,Je kunt ook nog vastleggen dat de vrijesectorwoningen tegelijkertijd met sociale huur moeten worden gerealiseerd. Zo voorkom je dat 30 procent van de grond braakligt."
Zo'n maatregel zal een drukkend effect hebben op de grondprijzen, verwacht de Raad. Met sociale huur valt vanwege de lage huurprijzen immers niet te verdienen: ontwikkelaars leveren er zelfs op in. Dat verlies compenseren ze met de bouw van dure huur- of koopwoningen.
Wie draait voor dat verlies op? ,,Voor zover het grondbeleid de flappentap van de gemeente was, zal die inderdaad wat minder geld spuwen", zegt Koeman. ,,Misschien moet een gemeente erop toeleggen. Maar sociale huur hoort erbij, zoals je in een nieuwbouwwijk ook voor een school moet zorgen."
Ook projectontwikkelaars en beleggers met grondposities zullen het in hun portemonnee gaan merken. ,,En boeren denk ik als eerst: daar begint de cyclus immers, als zij hun land verkopen", zegt Koeman. ,,Als er verplicht sociale huur moet komen, kan er minder voor de onontwikkelde grond gevraagd worden. Maar laten we eerlijk wezen: de opbrengsten in de vrije sector zijn heel florissant."
De Raad denkt niet dat er minder gebouwd gaat worden als woningen minder opbrengen. ,,Integendeel: je waarborgt hiermee een gemengde samenleving. Dit is geen onhaalbaar voorstel."
De minister zou ook een ,,heldere en scherpe aanwijzingsbevoegdheid" moeten krijgen, vindt de Raad, om af te dwingen dat gemeenten en corporaties afspraken maken over aantallen sociale huurwoningen - en die nakomen. ,,Prestatieafspraken zijn te vrijblijvend", zegt Koeman. ,,Nog steeds kunnen corporaties en gemeenten dan over vijf jaar zeggen: 'We hebben het geprobeerd maar helaas, het is niet gelukt'."
Tot slot denkt de Raad aan een soort 'Klimaatwet' voor de volkshuisvesting. Koeman: ,,Een stip op de horizon. Zodat de koers van de volkshuisvesting niet te veel meebeweegt met de samenstelling van een kabinet. In die wet zou helder de doelstelling van het beleid moeten staan: gemengde wijken, toegankelijke steden, geen banlieues."
Het rapport van de Raad is een advies - maar met juridische grondslag. Koeman: ,,In de grondwet staat dat de overheid een zorgplicht heeft voor de volkshuisvesting. Daar is de afgelopen tien jaar weinig van terechtgekomen. De overheid is grondwettelijk verplicht tot een inhaalslag."
De minister heeft extra stokken achter de deur nodig voor zijn beleid
Niels Koeman expert milieurecht
De overheid een zorgplicht heeft voor de volkshuisvesting. Daar is de afgelopen tien jaar weinig van terecht gekomen
Niels Koeman expert milieurecht
Link naar PDF
Link naar PDF
Graphic
Minister Hugo de Jonge (Volkshuisvesting) tijdens een rondleiding op een Haagse bouwplaats. Kan hij zijn ,,ambitieuze doelstellingen" realiseren, vraagt de Raad voor de leefomgeving en infrastructuur.
Foto Lex van Lieshout/ANP
Load-Date: June 15, 2022
End of Document
</t>
  </si>
  <si>
    <t>Translated(src=nl, dest=en, text='Director De Jonge is too non-binding'; Housing market
 De Jonge needs "extra sticks behind the door" for his policy, says advisory committee
NRC
June 16, 2022 Thursday
1st Edition
Copyright 2022 Mediahuis NRC B.V. All Rights Reserved
Section: ECONOMY; Page 1
Length: 967 words
Byline: Mirjam Remie
Dateline: Amsterdam
Body
ABSTRACT
Public housing
The government's measures for the housing market are not nearly strict enough, says the Council for the Environment.
COMPLETE TEXT:
Management, that's pretty much the magic word when it comes to the stalled housing market. In recent years, people have almost begged for it: a government that does not leave everything to the market, but gets much more involved. A call that the new minister Hugo de Jonge (Public Housing and Spatial Planning, CDA) is happy to respond to. "More control to break the housing impasse" was at the top of his construction and housing agenda in March.
But there is still room for improvement, notes the Council for the Living Environment and Infrastructure in the advice Providing shelter: managing the performance of housing associations, which will be presented to De Jonge on Thursday. "The minister has ambitious goals for public housing," says chairman of the advisory committee Niels Koeman. "That is good, because the demand for social housing is enormous and continues to increase. A lot of people are in a pinch because they do not have have a suitable roof over their heads. We are thinking in the same direction as the cabinet for a solution, but our advice is a few degrees stricter."
"The 'carrot and the stick'", he continues, "how the minister will ensure that his plans actually come to fruition is still unclear. The minister needs extra sticks behind the door to enforce his policy. ."
More affordable housing
For example, De Jonge wants 600,000 more 'affordable' homes to be built by 2030 - owner-occupied homes up to 355,000 euros, social rental homes (with a rent up to 763 euros) and mid-range rental homes (with a rent up to 1,000 euros). However, it is not yet clear how he wants to enforce this. His hope is that binding performance agreements with municipalities, corporations and provinces will lead to them implementing his plans. There is also a 'Strengthening Public Housing Management Act' in the making, but little is described about this in the plans.
Another major policy change is the standard of 30 percent social rent per municipality. The percentage of social housing is still very unevenly distributed across the country: the large cities are (far) above it, while there are also municipalities that do not reach 20 percent. In this case too, it is not immediately clear how De Jonge wants to maintain his standard. Provinces must be able to intervene in extreme cases, says De Jonge.
"More needs to be done to ensure that these intentions are actually achieved," says Koeman. The government should legally determine how many social and affordable rental homes there should be, the Council believes. Municipalities should be required to make building land available through this in their environmental plans. A lack of building locations is an important reason why too few buildings have been built in recent years.
"I have no doubts about whether that is legally feasible," says Koeman, an authority in the field of environmental law and spatial planning law.
Lower land prices
The new Environmental Act, says Koeman, can stipulate that approximately 30 percent social rental will be built at each new construction location. This percentage may differ slightly per region. "You can also stipulate that the private sector homes must be realized at the same time as social rental. This way you prevent 30 percent of the land from lying fallow."
The Council expects such a measure will have a depressing effect on land prices. After all, it is impossible to earn money with social rent due to the low rents: developers are even cutting back on it. They compensate for that loss by building expensive rental or owner-occupied homes.
Who will pay for that loss? "Insofar as the land policy was the municipality's flapper, it will indeed spend a little less money," says Koeman. "Maybe a municipality should focus on it. But social rent is part of it, just as you have to do for a school in a new-build neighborhood." to assure."
Project developers and investors with land positions will also notice it in their wallets. "And I think farmers first: that's where the cycle starts, when they sell their land," says Koeman. "If there is mandatory social rent, less can be asked for the undeveloped land. But let's be honest : the returns in the private sector are very flourishing."
The Council does not think that less will be built if homes yield less. "On the contrary: this guarantees a mixed society. This is not an unfeasible proposition.”
The minister should also be given a "clear and sharp power of instruction", the Council believes, to enforce that municipalities and corporations make agreements on the number of social rental homes - and keep them. "Performance agreements are too non-binding," says Koeman. "In five years' time, corporations and municipalities will still be able to say: 'We tried, but unfortunately it didn't work.'"
Finally, the Council is considering a kind of 'Climate Act' for public housing. Koeman: “A dot on the horizon. So that the course of public housing does not change too much with the composition of a cabinet. That law should clearly state the objective of the policy: mixed neighborhoods, accessible cities, no banlieues."
The Council's report is advice - but with a legal basis. Koeman: "The constitution states that the government has a duty of care for public housing. Little has come of this in the past ten years. The government is constitutionally obliged to catch up.”
The minister needs extra leverage for his policy
Niels Koeman environmental law expert
The government has a duty of care for public housing. Little has come of this in the past ten years
Niels Koeman environmental law expert
Link to PDF
Link to PDF
Graphic
Minister Hugo de Jonge (Public Housing) during a tour of a construction site in The Hague. Can he achieve his "ambitious objectives", asks the Council for the Environment and Infrastructure.
Photo Lex van Lieshout/ANP
Load Date: June 15, 2022
End of Document, pronunciation=[[]], extra_data="{'translat...")</t>
  </si>
  <si>
    <t>'s Ochtends was Jan Klink bijna Kamerlid Column(2).rtf</t>
  </si>
  <si>
    <t xml:space="preserve">
's Ochtends was Jan Klink bijna Kamerlid;  Column
NRC.NEXT
25 maart 2021 donderdag
1ste Editie
Copyright 2021 Mediahuis NRC B.V. All Rights Reserved
Section: IN HET NIEUWS; Blz. 2
Length: 512 words
Byline: Petra de Koning
Body
In de hal van de Tweede Kamer kregen nieuwe, net gekozen Kamerleden hun toegangspas, een eigen e-mailadres, een telefoon. Ze gingen op de foto en werden geïnterviewd door ambtenaren die korte stukjes over hen zouden schrijven voor de website van de Tweede Kamer. Daar stonden twintig minuten voor, maar er waren er die meer dan drie kwartier bleven zitten om te vertellen wie ze waren, waar ze vandaan kwamen, wat ze wilden bereiken in de politiek.
Het was maandagmiddag. Langs de tafels met nieuwelingen liep een Kamerlid in een joggingbroek en een trui. Bijna weg, hij stond niet meer op de kandidatenlijst van zijn partij. Vier jaar geleden had hij, in een grijs pak en met een roze das, tegen zo'n ambtenaar gezegd dat hij ,,de kloof tussen bevolkingsgroepen" wilde dichten en ,,het wederzijds respect" vergroten.
Pieter Duisenberg, voorzitter van de vereniging van universiteiten VSNU, liep op maandagmiddag ook langs de tafels. Hij had net opgetreden in een filmpje om nieuwe Kamerleden uit te leggen hoe ze wetenschappelijke kennis zo goed mogelijk konden gebruiken. Duisenberg had jarenlang in de top van het bedrijfsleven gewerkt voordat hij in 2012 zelf Kamerlid was geworden - voor de VVD.
We keken samen naar de nieuwkomers en Duisenberg zei dat híj eerst nog dacht dat hij door die achtergrond zijn partij en het land veel te bieden had. Maar niemand had hem gevraagd wat hij te bieden had. Hij kreeg onderwijs als portefeuille. Duisenberg klonk niet verbitterd. Hij vond dat hij veel had kunnen doen, veel had geleerd.
Op maandagochtend zat Jan Klink aan tafel in de hal. Boerenzoon uit Groningen, landbouweconoom, nummer 35 op de kandidatenlijst van de VVD, 36 jaar. Die ochtend was hij volgens de voorlopige verkiezingsuitslag een nieuw Kamerlid. 's Middags niet meer, toen stond zijn partij ineens op 34 zetels.
Als ik Jan Klink een dag later aan de telefoon heb, noemt hij het ,,heel jammer". Hij is wethouder in Wijdemeren, en er is al een opvolger. Nu moet hij bijna zeker, de definitieve uitslag komt vrijdag, wachten tot er een nieuw kabinet is mét de VVD en Kamerleden minister of staatssecretaris worden. De VVD is gewend geraakt aan de macht, Klink maakt zich geen zorgen.
In zíjn gesprekje met een ambtenaar had hij gezegd dat hij ,,de kloof tussen stad en platteland" kleiner wilde maken. Wat hij zelf meemaakte op de boerderij van zijn ouders lijkt op het verhaal van demissionair minister van Landbouw Carola Schouten, die als kind haar vader verloor door een ongeluk met een landbouwmachine. Klink was 15 toen zijn vader onder een mestinjecteur terechtkwam, misschien door een hersenbloeding, en overleed.
Als Kamerlid wil hij graag het woord voeren over landbouw. Maar als ze het hem niet vragen? ,,Ik ga als wethouder ook over kinderopvang, onderwijs, de omgevingswet. We zien wel."
En de kloof die dicht moet - daar zullen over vier jaar dezelfde stukjes over verschijnen.
Petra de Koning(p.dekoning@nrc.nl; @pdekoning) schrijft elke donderdag op deze plek een column.
Twintig minuten mochten de nieuwe Kamerleden vertellen over hun idealen
Link naar PDF
Notes
Petra de Koning(p.dekoning@nrc.nl; @pdekoning) schrijft elke donderdag op deze plek een column.
Load-Date: March 24, 2021
End of Document
</t>
  </si>
  <si>
    <t>Translated(src=nl, dest=en, text=In the morning Jan Klink was almost a Member of Parliament; Column
NRC.NEXT
March 25, 2021 Thursday
1st Edition
Copyright 2021 Mediahuis NRC B.V. All Rights Reserved
Section: IN THE NEWS; Page 2
Length: 512 words
Byline: Petra de Koning
Body
In the hall of the House of Representatives, newly elected MPs received their access card, their own email address and a telephone. They had their pictures taken and were interviewed by civil servants who would write short pieces about them for the House of Representatives website. That was twenty minutes, but there were those who stayed for more than 45 minutes to tell who they were, where they came from, what they wanted to achieve in politics.
It was Monday afternoon. An MP in sweatpants and a sweater walked past the tables with newcomers. Almost gone, he was no longer on his party's list of candidates. Four years ago, wearing a gray suit and a pink tie, he had told such an official that he wanted to "close the gap between population groups" and increase "mutual respect".
Pieter Duisenberg, chairman of the association of universities VSNU, also walked past the tables on Monday afternoon. He had just performed in a video to explain to new MPs how they could use scientific knowledge as best as possible. Duisenberg had worked for years at the top of the business community before becoming a Member of Parliament himself in 2012 - for the VVD.
We looked at the newcomers together and Duisenberg said that at first he thought that because of that background he had a lot to offer his party and the country. But no one had asked him what he had to offer. He was given education as his portfolio. Duisenberg did not sound bitter. He felt he could have done a lot, learned a lot.
On Monday morning Jan Klink was sitting at the table in the hall. Farmer's son from Groningen, agricultural economist, number 35 on the VVD candidate list, 36 years old. That morning, according to the provisional election results, he was a new Member of Parliament. Not anymore in the afternoon, when his party suddenly had 34 seats.
When I speak to Jan Klink on the phone a day later, he calls it "a great shame". He is an alderman in Wijdemeren, and there is already a successor. Now he almost certainly has to wait until an The new cabinet is with the VVD and MPs will become ministers or state secretaries. The VVD has become used to power, Klink is not worried.
In his conversation with an official, he had said that he wanted to reduce "the gap between city and countryside". What he experienced on his parents' farm resembles the story of outgoing Minister of Agriculture Carola Schouten, who as a child lost his father in an accident with an agricultural machine. Klink was 15 when his father fell under a manure injector, possibly due to a brain haemorrhage, and died.
As a Member of Parliament he would like to speak about agriculture. But what if they don't ask him? "As a councilor, I am also responsible for childcare, education, the environmental law. We'll see."
And the gap that needs to be closed - the same pieces will appear about it in four years' time.
Petra de Koning (p.dekoning@nrc.nl; @pdekoning) writes a column here every Thursday.
The new MPs were allowed to talk about their ideals for twenty minutes
Link to PDF
Notes
Petra de Koning (p.dekoning@nrc.nl; @pdekoning) writes a column here every Thursday.
Load Date: March 24, 2021
End of Document, pronunciation=[[]], extra_data="{'translat...")</t>
  </si>
  <si>
    <t>'s Ochtends was Jan Klink bijna Kamerlid Column.rtf</t>
  </si>
  <si>
    <t xml:space="preserve">
's Ochtends was Jan Klink bijna Kamerlid;  Column
NRC Handelsblad
25 maart 2021 donderdag
1ste Editie
Copyright 2021 Mediahuis NRC B.V. All Rights Reserved
Section: IN HET NIEUWS; Blz. 2
Length: 512 words
Byline: Petra de Koning
Body
In de hal van de Tweede Kamer kregen nieuwe, net gekozen Kamerleden hun toegangspas, een eigen e-mailadres, een telefoon. Ze gingen op de foto en werden geïnterviewd door ambtenaren die korte stukjes over hen zouden schrijven voor de website van de Tweede Kamer. Daar stonden twintig minuten voor, maar er waren er die meer dan drie kwartier bleven zitten om te vertellen wie ze waren, waar ze vandaan kwamen, wat ze wilden bereiken in de politiek.
Het was maandagmiddag. Langs de tafels met nieuwelingen liep een Kamerlid in een joggingbroek en een trui. Bijna weg, hij stond niet meer op de kandidatenlijst van zijn partij. Vier jaar geleden had hij, in een grijs pak en met een roze das, tegen zo'n ambtenaar gezegd dat hij ,,de kloof tussen bevolkingsgroepen" wilde dichten en ,,het wederzijds respect" vergroten.
Pieter Duisenberg, voorzitter van de vereniging van universiteiten VSNU, liep op maandagmiddag ook langs de tafels. Hij had net opgetreden in een filmpje om nieuwe Kamerleden uit te leggen hoe ze wetenschappelijke kennis zo goed mogelijk konden gebruiken. Duisenberg had jarenlang in de top van het bedrijfsleven gewerkt voordat hij in 2012 zelf Kamerlid was geworden - voor de VVD.
We keken samen naar de nieuwkomers en Duisenberg zei dat híj eerst nog dacht dat hij door die achtergrond zijn partij en het land veel te bieden had. Maar niemand had hem gevraagd wat hij te bieden had. Hij kreeg onderwijs als portefeuille. Duisenberg klonk niet verbitterd. Hij vond dat hij veel had kunnen doen, veel had geleerd.
Op maandagochtend zat Jan Klink aan tafel in de hal. Boerenzoon uit Groningen, landbouweconoom, nummer 35 op de kandidatenlijst van de VVD, 36 jaar. Die ochtend was hij volgens de voorlopige verkiezingsuitslag een nieuw Kamerlid. 's Middags niet meer, toen stond zijn partij ineens op 34 zetels.
Als ik Jan Klink een dag later aan de telefoon heb, noemt hij het ,,heel jammer". Hij is wethouder in Wijdemeren, en er is al een opvolger. Nu moet hij bijna zeker, de definitieve uitslag komt vrijdag, wachten tot er een nieuw kabinet is mét de VVD en Kamerleden minister of staatssecretaris worden. De VVD is gewend geraakt aan de macht, Klink maakt zich geen zorgen.
In zíjn gesprekje met een ambtenaar had hij gezegd dat hij ,,de kloof tussen stad en platteland" kleiner wilde maken. Wat hij zelf meemaakte op de boerderij van zijn ouders lijkt op het verhaal van demissionair minister van Landbouw Carola Schouten, die als kind haar vader verloor door een ongeluk met een landbouwmachine. Klink was 15 toen zijn vader onder een mestinjecteur terechtkwam, misschien door een hersenbloeding, en overleed.
Als Kamerlid wil hij graag het woord voeren over landbouw. Maar als ze het hem niet vragen? ,,Ik ga als wethouder ook over kinderopvang, onderwijs, de omgevingswet. We zien wel."
En de kloof die dicht moet - daar zullen over vier jaar dezelfde stukjes over verschijnen.
Petra de Koning(p.dekoning@nrc.nl; @pdekoning) schrijft elke donderdag op deze plek een column.
Twintig minuten mochten de nieuwe Kamerleden vertellen over hun idealen
Link naar PDF
Notes
Petra de Koning(p.dekoning@nrc.nl; @pdekoning) schrijft elke donderdag op deze plek een column.
Load-Date: March 25, 2021
End of Document
</t>
  </si>
  <si>
    <t>Translated(src=nl, dest=en, text=In the morning Jan Klink was almost a Member of Parliament; Column
NRC Handelsblad
March 25, 2021 Thursday
1st Edition
Copyright 2021 Mediahuis NRC B.V. All Rights Reserved
Section: IN THE NEWS; Page 2
Length: 512 words
Byline: Petra de Koning
Body
In the hall of the House of Representatives, newly elected MPs received their access card, their own email address and a telephone. They had their pictures taken and were interviewed by civil servants who would write short pieces about them for the House of Representatives website. That was twenty minutes, but there were those who stayed for more than 45 minutes to tell who they were, where they came from, what they wanted to achieve in politics.
It was Monday afternoon. An MP in sweatpants and a sweater walked past the tables with newcomers. Almost gone, he was no longer on his party's list of candidates. Four years ago, wearing a gray suit and a pink tie, he had told such an official that he wanted to "close the gap between population groups" and increase "mutual respect".
Pieter Duisenberg, chairman of the association of universities VSNU, also walked past the tables on Monday afternoon. He had just performed in a video to explain to new MPs how they could use scientific knowledge as best as possible. Duisenberg had worked for years at the top of the business community before becoming a Member of Parliament himself in 2012 - for the VVD.
We looked at the newcomers together and Duisenberg said that at first he thought that because of that background he had a lot to offer his party and the country. But no one had asked him what he had to offer. He was given education as his portfolio. Duisenberg did not sound bitter. He felt he could have done a lot, learned a lot.
On Monday morning Jan Klink was sitting at the table in the hall. Farmer's son from Groningen, agricultural economist, number 35 on the VVD candidate list, 36 years old. That morning, according to the provisional election results, he was a new Member of Parliament. Not anymore in the afternoon, when his party suddenly had 34 seats.
When I speak to Jan Klink on the phone a day later, he calls it "a great shame". He is an alderman in Wijdemeren, and there is already a successor. Now he almost certainly has to wait until an The new cabinet is with the VVD and MPs will become ministers or state secretaries. The VVD has become used to power, Klink is not worried.
In his conversation with an official, he had said that he wanted to reduce "the gap between city and countryside". What he experienced on his parents' farm resembles the story of outgoing Minister of Agriculture Carola Schouten, who as a child lost his father in an accident with an agricultural machine. Klink was 15 when his father fell under a manure injector, possibly due to a brain haemorrhage, and died.
As a Member of Parliament he would like to speak about agriculture. But what if they don't ask him? "As a councilor, I am also responsible for childcare, education, the environmental law. We'll see."
And the gap that needs to be closed - the same pieces will appear about it in four years' time.
Petra de Koning (p.dekoning@nrc.nl; @pdekoning) writes a column here every Thursday.
The new MPs were allowed to talk about their ideals for twenty minutes
Link to PDF
Notes
Petra de Koning (p.dekoning@nrc.nl; @pdekoning) writes a column here every Thursday.
Load Date: March 25, 2021
End of Document, pronunciation=[[]], extra_data="{'translat...")</t>
  </si>
  <si>
    <t>'Waar moeten die mensen terecht_ Streep door bouwplannen huizen Randstad.rtf</t>
  </si>
  <si>
    <t xml:space="preserve">
'Waar moeten die mensen terecht?; Streep door bouwplannen huizen Randstad
De Telegraaf
23 juni 2020 dinsdag
Nederland
Copyright 2020 Mediahuis Nederland BV All Rights Reserved
Section: BINNENLAND; Blz. 12
Length: 480 words
Byline: Ruben Eg
Body
Streep door bouwplannen huizen Randstad
door  Ruben Eg en  Yteke de Jong
Amsterdam -  De huizenprijzen gaan nog altijd door het dak, coranacrisis of niet. Bovendien gaat er door nieuwe geluidsnormen van Schiphol ook een streep door een groot deel van de nieuwbouwplannen in de Randstad. 
Uit maandag verschenen cijfers van het Centraal Bureau van de Statistiek blijkt dat koopwoningen 8% duurder zijn geworden in mei. De Nederlandse Vereniging van Makelaars en Taxateurs (NVM) herkent de trend van steeds stijgende woningprijzen. 
Brandbrief
,,De woningmarkt kent een groot tekort, en de coronacrisis heeft hier geen verandering in gebracht", aldus een woordvoerder. Uit de eigen cijfers constateert de NVM dat de helft van de verkochte woningen nog altijd boven de vraagprijs weggaat. Vorige week werd een noodplan gepresenteerd voor de bouw van ruim 800.000 woningen in de komende tien jaar, maar circa 380.000 daarvan dreigen geschrapt te worden in verband met nieuwe geluidsnormen rond Schiphol, zo blijkt uit een brandbrief van 52 gemeenten en vier provincies.
De woningmarkt is rond Schiphol al lange tijd overspannen, omdat de gemeenten rond de luchthaven amper kunnen bouwen vanwege de normen in verband met de herrie van starts en landingen. Maar die normen worden nog verder aangescherpt, blijkt uit een plan van het ministerie van Infrastructuur, op basis van de nieuwe Omgevingswet. 
Nieuwbouw is dan nauwelijks mogelijk omdat de leefkwaliteit 'te slecht' zou zijn. En dan niet alleen dicht bij de luchthaven, zoals in de Haarlemmermeer, maar ook in verder gelegen gemeenten, zoals Almere. Dat is één van de grote nieuwbouwlocaties voor de komende jaren. ,,Die strengere norm hindert ons straks bij woningbouw die nog kan. Die norm moet naar beneden, anders zie ik het somber in voor nieuwbouw in grote delen van Noord- en Zuid-Holland. We willen in gesprek met de minister", zegt gedeputeerde Jeroen Olthof namens de ondertekenaars. 
Luchtvaartnota
Het kabinet wil Schiphol verder ontwikkelen, zo blijkt uit de luchtvaartnota. ,,Door de woningbouw rond Schiphol op slot te zetten, zet het kabinet de stap tot de aanleg van de Tweede Kaagbaan. Die is nodig om die groei deels te faciliteren", meent wethouder Guus Elkhuizen van de gemeente Nieuwkoop. Hij gaat ervan uit dat Schiphol groeit naar 750.000 vliegbewegingen in de komende decennia op basis van de groeiambitie van het kabinet. De wethouder is één van de ondertekenaars van de brandbrief. 
Luchthaven Schiphol meldt in een reactie dat het kennis heeft genomen van de brief. Het ministerie van Infrastructuur stelt in een reactie dat het in gesprek gaat met de overheden, aldus een woordvoerder. ,,Het is zeker niet de bedoeling dat de boel op slot gaat." Elkhuizen pleit voor Schiphol in zee. ,,Waar moeten die miljoen nieuwe inwoners terecht, als we niet kunnen bouwen?" 
Nieuwe normen Schiphol
PDF-bestand van dit document
Load-Date: June 22, 2020
End of Document
</t>
  </si>
  <si>
    <t>Translated(src=nl, dest=en, text='Where should these people go?; Cancel construction plans for Randstad houses
The Telegraph
June 23, 2020 Tuesday
The Netherlands
Copyright 2020 Mediahuis Nederland BV All Rights Reserved
Section: DOMESTIC; Page 12
Length: 480 words
Byline: Ruben Eg
Body
Cancel construction plans for Randstad houses
by Ruben Eg and Yteke de Jong
Amsterdam - House prices are still going through the roof, corona crisis or not. In addition, Schiphol's new noise standards also mean that many of the new construction plans in the Randstad will be cancelled.
Figures from the Central Bureau of Statistics published on Monday show that owner-occupied homes became 8% more expensive in May. The Dutch Association of Real Estate Agents and Valuers (NVM) recognizes the trend of ever-increasing house prices.
Fire letter
"The housing market has a major shortage, and the corona crisis has not changed this," said a spokesperson. From its own figures, the NVM notes that half of the homes sold are still selling for more than the asking price. An emergency plan was drawn up last week. presented for the construction of more than 800,000 homes in the next ten years, but approximately 380,000 of these are at risk of being scrapped due to new noise standards around Schiphol, according to an urgent letter from 52 municipalities and four provinces.
The housing market around Schiphol has been overstrained for a long time, because the municipalities around the airport can hardly build due to the standards related to the noise of take-offs and landings. But these standards will be tightened even further, according to a plan by the Ministry of Infrastructure, based on the new Environmental Act.
New construction is then hardly possible because the quality of life would be 'too poor'. And not only close to the airport, such as in Haarlemmermeer, but also in more distant municipalities, such as Almere. That is one of the major new construction locations for the coming years. “That stricter standard will soon hinder us in housing construction that is still possible. That standard must be lowered, otherwise I have a gloomy outlook for new construction in large parts of North and South Holland. We want to talk to the minister," says deputy Jeroen Olthof on behalf of the signatories.
Aviation note
The government wants to further develop Schiphol, according to the aviation memorandum. "By closing housing construction around Schiphol, the government is taking the step towards the construction of the Second Kaagbaan. This is necessary to partly facilitate that growth," says councilor Guus Elkhuizen of the municipality of Nieuwkoop. He assumes that Schiphol will grow to 750,000 flight movements in the coming decades based on the cabinet's growth ambition. The councilor is one of the signatories of the fire letter.
Schiphol Airport reports in a response that it has taken note of the letter. The Ministry of Infrastructure stated in a response that it will be in discussions with the authorities, according to a spokesperson. "It is certainly not the intention that everything will be closed down." Elkhuizen advocates Schiphol in the sea. "Where should those million new residents go if we cannot build?"
New standards Schiphol
PDF file of this document
Load Date: June 22, 2020
End of Document, pronunciation=[[]], extra_data="{'translat...")</t>
  </si>
  <si>
    <t>'Wachten op klachten is geen optie meer'(2).rtf</t>
  </si>
  <si>
    <t xml:space="preserve">
'Wachten op klachten is geen optie meer'
NRC.NEXT
12 december 2019 donderdag
1ste Editie
Copyright 2019 Mediahuis NRC B.V. All Rights Reserved
Section: BINNENLAND; Blz. 10
Length: 1078 words
Byline: Rik Rutten
Jos Verlaan
Dateline: Den Haag 
Body
ABSTRACT
Interview            Reinier van Zutphen            Nationale Ombudsman         
De Nationale Ombudsman vreest dat de overheid burgers steeds vaker buitenspel zet, nu weer in de voorgestelde Omgevingswet. 
VOLLEDIGE TEKST:
         Tegenwicht bieden aan een wantrouwende overheid die de burger niet meer wil bijstaan, maar als hindernis beschouwt. Het is inmiddels core business voor de Nationale Ombudsman, Reinier van Zutphen. 
,,Je ziet het nu weer bij de toeslagenaffaire, maar ook in de jeugdzorg of de schuldhulpverlening." De essentie, zegt hij, is dezelfde: waar de overheid zich terugtrok, door decentralisaties en bezuinigingen, rukte het wantrouwen tegen de burger op. 
,,Burgers worden al tien jaar lang als fraudeur bestempeld als ze een vinkje verkeerd hebben geplaatst. Dat gebeurt nog steeds. Kijk naar die ouders van wie de kinderopvangtoeslag werd stopgezet, vorige week in de Tweede Kamer. Die hadden  geen enkele fout gemaakt. En toch worden ze gewantrouwd."
         Waar komt dat wantrouwen vandaan?       
,,Het draait te weinig om de vraag: voor wie deden we het ook alweer, voor wie zijn we aan het werk? De burger zijn we in dat hele proces vergeten. Het draait allemaal om de vraag of de regels naar behoren zijn uitgevoerd. En hoe de resultaten worden afgerekend in de politiek."
         Zit het probleem  bij de politicus die het beleid maakt of de ambtenaar die het uitvoert?       
,,Het begint in de top van de organisatie. Strak beleid, kengetallen, snelheid boven deskundigheid. Uitvoering van de officiële lijn, kortom. Daar worden uitvoerende ambtenaren op afgerekend. Zij passen die strakke lijn weer toe op de burger, want ze hebben geen ruimte om daarvan af te wijken."
         Waarom niet?       
,,Omdat het ontzettend moeilijk is als politicus of leidinggevende te zeggen: oké, ik vertrouw je. En we hebben het met elkaar ook zo ingewikkeld gemaakt, dat je alleen  beleid kan maken vanuit de grootste gemene deler.  We hebben onszelf als maatstaf genomen."
         Wie zijn die 'we'?       
,,De beleidsmakers, de uitvoerders, zelfs de mensen hier bij mij. Kijk naar inspraakavonden, daar zie je dezelfde groep: welbespraakt, goed gebekt, mensen die passen in de systemen die we hebben bedacht. Maar daardoor dreigen we groepen te vergeten. Dat is   bij alle vorige decentralisaties gebeurd en nu dreigen we bij de Omgevingswet die fout te herhalen."
 De Omgevingswet moet vanaf 2021 de wetgeving rond ruimtelijke ordening en het  milieubeleid decentraliseren. De gedachte: gemeenten stellen alleen de regels op, burgers doen de rest. Wie een vergunning nodig heeft - voor een straatfeest, een koeienstal of boomkap - regelt dat zelf. 
Daarop zijn burgers en gemeenten nog lang niet voorbereid, merkte Van Zutphen. Vandaag komt hij op basis van een rondgang met een lijst van aandachtspunten. ,,De vraag is: wordt de burger straks nog bediend?" 
Van Zutphen is niet de enige die daaraan twijfelt. De Eerste Kamer schoof deze week de behandeling van de wet door naar 2020, ondanks grote druk vanuit het ministerie om nog dit jaar groen licht te geven.
         U bent er vroeg bij met uw twijfels.       
,,Ik ben realistisch. Die Omgevingswet gaat er gewoon komen, of het nou in 2021, 2022 of 2023 is. Maar de pessimist in mij zegt: daar gaan we een hoop problemen mee krijgen.  Wachten op klachten is  geen optie. Ik zie dat fouten uit het verleden weer gemaakt dreigen te worden. Daarom  spreken we nu al de gemeenten  aan."
         Welk scenario vreest u?       
,,We komen uit een stelsel dat zegt: er is een wet, er zijn regels en we weten wie die handhaaft. Nu gaan we naar een stelsel waarin iedereen de vrijheid krijgt  zelf het initiatief te nemen. Dat klinkt heel fijn, als ik straks een dakkapel kan neerzetten zonder vergunning. Maar als de buurman daar niet tevreden mee is, wie zegt dan of ik gelijk heb? Dan kan de overheid toch niet zeggen: 'Dat mag iedereen zelf weten!' 
,,Er zijn heel veel mensen  die niet mee kunnen in die ingewikkelde bestuurlijke werkelijkheid van  wetten, informatie, inspraak en participatie - of juist het ontbreken ervan."
         Hoe groot is die groep?       
,,Groot. Je ziet vaak het idee terugkomen dat wie zelfredzaam is, de dans ontspringt. Maar we zien dat ook die groep het nu niet altijd meer redt. Kijk naar daklozen, naar ouderen, mensen die digitaal niet meekomen. Dat zijn mensen die we zelfredzaam noemen, maar inmiddels ook verdwalen in regelgeving. De zelfredzaamheid hebben we ze afgenomen." 
         Niemand voelt zich verantwoordelijk?       
,,Wat we zien bij de vorige decentralisaties, is dat de terugtrekkende overheid individuen in de steek laat. Met de Omgevingswet gaat het over hele groepen die geen beroep meer kunnen doen op de overheid.  Straks lukt het alleen de participatie-elite nog  om nog mee te doen."
         Bij de decentralisaties hoorde je juist: dit brengt de overheid dichter bij de burger.       
,,Dat was de belofte. Maar gemeenten moesten heel veel in één keer tegelijk erbij doen. Het gevolg: die gemeenten organiseren alles weer weg, in gezamenlijke regelingen. Dan zet je juist de burger weer op afstand. 
,,Je voelt tegelijkertijd bij de Omgevingswet dat het risico van dat ene verkeerde vinkje groot is. Dan is de overheid er wél, want dat mag niet."
         Dat klinkt tegenstrijdig: een overheid die er bóvenop zit als er een foutje gemaakt wordt, maar afwezig is als de burger haar nodig heeft.       
,,Je geeft mensen nu ruimte om het zelf te doen, maar niet het vertrouwen en de informatie dat ze dat ook goed doen. Als je als overheid van mensen heel veel verwacht en ze heel veel ruimte geeft, dan moet je ze ook ondersteunen.  Dan mag je niet alleen maar om de hoek kijken als iemand een foutje heeft gemaakt."
         Hoe kan de overheid die rol wél waarmaken?       
,,Door de burger nooit uit het oog te verliezen. Denk aan een loketambtenaar die snapt wat die burger nodig heeft en dat ook aanbiedt. Dat is geen kwestie van afwachten. Zorg ervoor dat je weet wie het gaat raken vóórdat je regels aanpast, voordat je gaat bouwen of bomen kapt. Doen we niets, dan dreigt die ondersteunende rol van de overheid te verdampen."
De pessimist in mij zegt dat we een hoop problemen met die wet gaan krijgen 
DeOmgevingswet, aangekondigd als ,,de grootste wetgevingsoperatie sinds  1848", brengt tientallen wetten en regelingen samen over milieu en leefomgeving. De wet zou in 2021 ingaan, maar de senaat wil nog niet akkoord gaan.
Link naar PDF
Graphic
Reinier van Zutphen, de Nationale Ombudsman. ,,Straks lukt het alleen de participatie-elite nog om nog mee te doen."
Foto David van Dam
Load-Date: December 11, 2019
End of Document
</t>
  </si>
  <si>
    <t>Translated(src=nl, dest=en, text='Waiting for complaints is no longer an option'
NRC.NEXT
December 12, 2019 Thursday
1st Edition
Copyright 2019 Mediahuis NRC B.V. All Rights Reserved
Section: DOMESTIC; Page 10
Length: 1078 words
Byline: Rik Rutten
Jos Verlaan
Dateline: The Hague
Body
ABSTRACT
Interview Reinier van Zutphen National Ombudsman
The National Ombudsman fears that the government is increasingly sidelining citizens, now again in the proposed Environmental Act.
COMPLETE TEXT:
         To counterbalance a distrustful government that no longer wants to assist its citizens, but regards it as an obstacle. It has now become core business for the National Ombudsman, Reinier van Zutphen.
"You now see it again in the benefits affair, but also in youth care or debt assistance." The essence, he says, is the same: where the government withdrew, through decentralization and cutbacks, distrust against citizens increased.
"For ten years, citizens have been labeled as fraudsters if they have placed a check mark incorrectly. That still happens. Look at those parents whose childcare allowance was stopped last week in the House of Representatives. They hadn't made a single mistake. And yet they are mistrusted."
         Where does that mistrust come from?
"It's not all about the question: who did we do it for again, who are we working for? We have forgotten the citizen in that whole process. It's all about whether the rules have been properly implemented. And how the results are settled in politics."
         Does the problem lie with the politician who makes the policy or the civil servant who implements it?
“It starts at the top of the organization. Tight policy, key figures, speed over expertise. Implementation of the official line, in short. Executive officials are held accountable for this. They apply that strict line again to the citizen, because they have no room to deviate from it."
         Why not?
"Because it is extremely difficult as a politician or manager to say: okay, I trust you. And together we have made it so complicated that you can only make policy based on the greatest common denominator. We used ourselves as a benchmark."
         Who are these 'we'?
“The policy makers, the implementers, even the people here with me. Look at consultation evenings, you see the same group: articulate, well-spoken, people who fit into the systems we have devised. But because of this we are in danger of forgetting groups. That has happened with all previous decentralizations and now we are in danger of repeating that mistake with the Environmental Act."
 From 2021, the Environmental Act must decentralize legislation on spatial planning and environmental policy. The idea: municipalities only set the rules, citizens do the rest. Anyone who needs a permit - for a street party, a cowshed or tree felling - can arrange this themselves.
Citizens and municipalities are far from prepared for this, Van Zutphen noticed. Today he comes up with a list of points of interest based on a tour. "The question is: will the citizen still be served?"
Van Zutphen is not the only one who doubts this. This week, the Senate postponed consideration of the law to 2020, despite great pressure from the ministry to give the green light this year.
         You are early with your doubts.
“I am realistic. This Environmental Act will be introduced, whether it is in 2021, 2022 or 2023. But the pessimist in me says: we're going to have a lot of problems with that. Waiting for complaints is not an option. I see that past mistakes are in danger of being made again. That is why we are already approaching the municipalities."
         Which scenario do you fear?
"We come from a system that says: there is a law, there are rules and we know who enforces them. We are now moving towards a system in which everyone is given the freedom to take the initiative themselves. That sounds very nice, if I can soon install a dormer window without a permit. But if the neighbor isn't happy with that, who's to say if I'm right? Then the government cannot say: 'Everyone can decide that for themselves!'
"There are many people who cannot keep up with that complicated administrative reality of laws, information, consultation and participation - or indeed the lack thereof."
         How big is that group?
,,Big. You often see the idea that those who are self-reliant will be successful. But we see that that group also does not always make it. Look at the homeless, the elderly, people who are not keeping up digitally. These are people we call self-reliant, but who are now also lost in regulations. We have taken away their self-reliance."
         Nobody feels responsible?
"What we see with previous decentralizations is that the withdrawing government is abandoning individuals. The Environmental Act concerns entire groups that can no longer rely on the government. Soon, only the participation elite will be able to participate."
         With decentralization you heard: this brings the government closer to the citizen.
"That was the promise. But municipalities had to do a lot at once. The result: those municipalities organize everything again, in joint arrangements. Then you put the citizen at a distance again.
"At the same time, with the Environmental Act, you feel that the risk of that one wrong check mark is great. Then the government will be there, because that is not allowed."
         That sounds contradictory: a government that is on top of things when a mistake is made, but is absent when the citizen needs it.
"You now give people the space to do it themselves, but not the confidence and information that they will do it well. If, as a government, you expect a lot from people and give them a lot of space, then you must also support them. Then you can't just look around the corner when someone has made a mistake."
         How can the government fulfill that role?
“By never losing sight of the citizen. Think of a counter official who understands what the citizen needs and offers it. That is not a matter of waiting. Make sure you know who will be affected before you change rules, build or cut down trees. If we do nothing, the government's supporting role is in danger of evaporating."
The pessimist in me says we are going to have a lot of problems with that law
The Environment Act, announced as "the largest legislative operation since 1848", brings together dozens of laws and regulations on the environment and living environment. The law would come into effect in 2021, but the Senate does not yet want to approve it.
Link to PDF
Graphic
Reinier van Zutphen, the National Ombudsman. "Soon, only the participation elite will be able to participate."
Photo David van Dam
Load Date: December 11, 2019
End of Document, pronunciation=[[]], extra_data="{'translat...")</t>
  </si>
  <si>
    <t>'Wachten op klachten is geen optie meer'.rtf</t>
  </si>
  <si>
    <t xml:space="preserve">
'Wachten op klachten is geen optie meer'
NRC Handelsblad
12 december 2019 donderdag
1ste Editie
Copyright 2019 Mediahuis NRC B.V. All Rights Reserved
Section: BINNENLAND; Blz. 10
Length: 1075 words
Byline: Rik Rutten
Jos Verlaan
Body
ABSTRACT
Interview            Reinier van Zutphen            Nationale Ombudsman         
De Nationale Ombudsman vreest dat de overheid burgers steeds vaker buitenspel zet, nu weer in de voorgestelde Omgevingswet. 
VOLLEDIGE TEKST:
Tegenwicht bieden aan een wantrouwende overheid die de burger niet meer wil bijstaan, maar als hindernis beschouwt. Het is inmiddels corebusiness voor de Nationale Ombudsman, Reinier van Zutphen. 
,,Je ziet het nu weer bij de toeslagenaffaire, maar ook in de jeugdzorg of de schuldhulpverlening." De essentie, zegt hij, is dezelfde: waar de overheid zich terugtrok, door decentralisaties en bezuinigingen, rukte het wantrouwen tegen de burger op. 
,,Burgers worden al tien jaar lang als fraudeur bestempeld als ze een vinkje verkeerd hebben geplaatst. Dat gebeurt nog steeds. Kijk naar die ouders van wie de kinderopvangtoeslag werd stopgezet, vorige week in de Tweede Kamer. Die hadden  geen enkele fout gemaakt. En toch worden ze gewantrouwd."
         Waar komt dat wantrouwen vandaan?       
,,Het draait te weinig om de vraag: voor wie deden we het ook alweer, voor wie zijn we aan het werk? De burger zijn we in dat hele proces vergeten. Het draait allemaal om de vraag of de regels naar behoren zijn uitgevoerd. En hoe de resultaten worden afgerekend in de politiek."
         Zit het probleem  bij de politicus die het beleid maakt of de ambtenaar die het uitvoert?       
,,Het begint in de top van de organisatie. Strak beleid, kengetallen, snelheid boven deskundigheid. Uitvoering van de officiële lijn, kortom. Daar worden uitvoerende ambtenaren op afgerekend. Zij passen die strakke lijn weer toe op de burger, want ze hebben geen ruimte om daarvan af te wijken."
         Waarom niet?       
,,Omdat het ontzettend moeilijk is als politicus of leidinggevende te zeggen: oké, ik vertrouw je. En we hebben het met elkaar ook zo ingewikkeld gemaakt, dat je alleen  beleid kan maken vanuit de grootste gemene deler.  We hebben onszelf als maatstaf genomen."
         Wie zijn die 'we'?       
,,De beleidsmakers, de uitvoerders, zelfs de mensen hier bij mij. Kijk naar inspraakavonden, daar zie je dezelfde groep: welbespraakt, goedgebekt, mensen die passen in de systemen die we hebben bedacht. Maar daardoor dreigen we groepen te vergeten. Dat is   bij alle vorige decentralisaties gebeurd en nu dreigen we bij de Omgevingswet die fout te herhalen."
 De Omgevingswet moet vanaf 2021 de wetgeving rond ruimtelijke ordening en het  milieubeleid decentraliseren. De gedachte: gemeenten stellen alleen de regels op, burgers doen de rest. Wie een vergunning nodig heeft - voor een straatfeest, een koeienstal of boomkap - regelt dat zelf. 
Daarop zijn burgers en gemeenten nog lang niet voorbereid, merkte Van Zutphen. Vandaag komt hij op basis van een rondgang met een lijst van aandachtspunten. ,,De vraag is: wordt de burger straks nog bediend?"
Van Zutphen is niet de enige die daaraan twijfelt. De Eerste Kamer schoof deze week de behandeling van de wet door naar 2020, ondanks grote druk vanuit het ministerie om nog dit jaar groen licht te geven.
         U bent er vroeg bij met uw twijfels.       
,,Ik ben realistisch. Die Omgevingswet gaat er gewoon komen, of het nou in 2021, 2022 of 2023 is. Maar de pessimist in mij zegt: daar gaan we een hoop problemen mee krijgen.  Wachten op klachten is  geen optie. Ik zie dat fouten uit het verleden weer gemaakt dreigen te worden. Daarom  spreken we nu al de gemeenten  aan."
         Welk scenario vreest u?       
,,We komen uit een stelsel dat zegt: er is een wet, er zijn regels en we weten wie die handhaaft. Nu gaan we naar een stelsel waarin iedereen de vrijheid krijgt  zelf het initiatief te nemen. Dat klinkt heel fijn, als ik straks een dakkapel kan neerzetten zonder vergunning. Maar als de buurman daar niet tevreden mee is, wie zegt dan of ik gelijk heb? Dan kan de overheid toch niet zeggen: 'Dat mag iedereen zelf weten!' Er zijn heel veel mensen  die niet mee kunnen in die ingewikkelde bestuurlijke werkelijkheid van  wetten, informatie, inspraak en participatie - of juist het ontbreken ervan."
         Hoe groot is die groep?       
,,Groot. Je ziet vaak het idee terugkomen dat wie zelfredzaam is, de dans ontspringt. Maar we zien dat ook die groep het nu niet altijd meer redt. Kijk naar daklozen, naar ouderen, mensen die digitaal niet meekomen. Dat zijn mensen die we zelfredzaam noemen, maar inmiddels ook verdwalen in regelgeving. De zelfredzaamheid hebben we ze afgenomen." 
         Niemand voelt zich verantwoordelijk?       
,,Wat we zien bij de vorige decentralisaties is dat de terugtrekkende overheid individuen in de steek laat. Met de Omgevingswet gaat het over hele groepen die geen beroep meer kunnen doen op de overheid.  Straks lukt het alleen de participatie-elite nog  om nog mee te doen."
         Bij de decentralisaties hoorde je juist: dit brengt de overheid dichter bij de burger.       
,,Dat was de belofte. Maar gemeenten moesten heel veel in één keer tegelijk erbij doen. Het gevolg: die gemeenten organiseren alles weer weg, in gezamenlijke regelingen. Dan zet je juist de burger weer op afstand. 
,,Je voelt tegelijkertijd bij de Omgevingswet dat het risico van dat ene verkeerde vinkje groot is. Dan is de overheid er wél, want dat mag niet."
         Dat klinkt tegenstrijdig: een overheid die er bóvenop zit als er een foutje gemaakt wordt, maar afwezig is als de burger haar nodig heeft.       
,,Je geeft mensen nu ruimte om het zelf te doen, maar niet het vertrouwen en de informatie dat ze dat ook goed doen. Als je als overheid van mensen heel veel verwacht en ze heel veel ruimte geeft, dan moet je ze ook ondersteunen.  Dan mag je niet alleen maar om de hoek kijken als iemand een foutje heeft gemaakt."
         Hoe kan de overheid die rol wél waarmaken?       
,,Door de burger nooit uit het oog te verliezen. Denk aan een loketambtenaar die snapt wat die burger nodig heeft en dat ook aanbiedt. Dat is geen kwestie van afwachten. Zorg ervoor dat je weet wie het gaat raken vóórdat je regels aanpast, voordat je gaat bouwen of bomen kapt. Doen we niets, dan dreigt die ondersteunende rol van de overheid te verdampen."
De pessimist in mij zegt dat we een hoop problemen met die wet gaan krijgen 
DeOmgevingswet, aangekondigd als ,,de grootste wetgevingsoperatie sinds  1848", brengt tientallen wetten en regelingen samen over milieu en leefomgeving. De wet zou in 2021 ingaan, maar de senaat wil nog niet akkoord gaan.
Link naar PDF
Graphic
Reinier van Zutphen, de Nationale Ombudsman. ,,Straks lukt het alleen de participatie-elite nog om nog mee te doen."
Foto David van Dam
Load-Date: December 12, 2019
End of Document
</t>
  </si>
  <si>
    <t>Translated(src=nl, dest=en, text='Waiting for complaints is no longer an option'
NRC Handelsblad
December 12, 2019 Thursday
1st Edition
Copyright 2019 Mediahuis NRC B.V. All Rights Reserved
Section: DOMESTIC; Page 10
Length: 1075 words
Byline: Rik Rutten
Jos Verlaan
Body
ABSTRACT
Interview Reinier van Zutphen National Ombudsman
The National Ombudsman fears that the government is increasingly sidelining citizens, now again in the proposed Environmental Act.
COMPLETE TEXT:
To counterbalance a distrustful government that no longer wants to assist its citizens, but regards it as an obstacle. It has now become core business for the National Ombudsman, Reinier van Zutphen.
"You now see it again in the benefits affair, but also in youth care or debt assistance." The essence, he says, is the same: where the government withdrew, through decentralization and cutbacks, distrust against citizens increased.
"For ten years, citizens have been labeled as fraudsters if they have placed a check mark incorrectly. That still happens. Look at those parents whose childcare allowance was stopped last week in the House of Representatives. They hadn't made a single mistake. And yet they are mistrusted."
         Where does that mistrust come from?
"It's not all about the question: who did we do it for again, who are we working for? We have forgotten the citizen in that whole process. It's all about whether the rules have been properly implemented. And how the results are settled in politics."
         Does the problem lie with the politician who makes the policy or the civil servant who implements it?
“It starts at the top of the organization. Tight policy, key figures, speed over expertise. Implementation of the official line, in short. Executive officials are held accountable for this. They apply that strict line again to the citizen, because they have no room to deviate from it."
         Why not?
"Because it is extremely difficult as a politician or manager to say: okay, I trust you. And together we have made it so complicated that you can only make policy based on the greatest common denominator. We used ourselves as a benchmark."
         Who are these 'we'?
“The policy makers, the implementers, even the people here with me. Look at consultation evenings, you see the same group: articulate, well-spoken, people who fit into the systems we have devised. But because of this we are in danger of forgetting groups. That has happened with all previous decentralizations and now we are in danger of repeating that mistake with the Environmental Act."
 From 2021, the Environmental Act must decentralize legislation on spatial planning and environmental policy. The idea: municipalities only set the rules, citizens do the rest. Anyone who needs a permit - for a street party, a cowshed or tree felling - can arrange this themselves.
Citizens and municipalities are far from prepared for this, Van Zutphen noticed. Today he comes up with a list of points of interest based on a tour. "The question is: will the citizen still be served?"
Van Zutphen is not the only one who doubts this. This week, the Senate postponed consideration of the law to 2020, despite great pressure from the ministry to give the green light this year.
         You are early with your doubts.
“I am realistic. This Environmental Act will be introduced, whether it is in 2021, 2022 or 2023. But the pessimist in me says: we're going to have a lot of problems with that. Waiting for complaints is not an option. I see that past mistakes are in danger of being made again. That is why we are already approaching the municipalities."
         Which scenario do you fear?
"We come from a system that says: there is a law, there are rules and we know who enforces them. We are now moving towards a system in which everyone is given the freedom to take the initiative themselves. That sounds very nice, if I can soon install a dormer window without a permit. But if the neighbor isn't happy with that, who's to say if I'm right? Then the government cannot say: 'Everyone can decide that for themselves!' There are many people who cannot keep up with that complicated administrative reality of laws, information, consultation and participation - or the lack thereof."
         How big is that group?
,,Big. You often see the idea that those who are self-reliant will be successful. But we see that that group also does not always make it. Look at the homeless, the elderly, people who are not keeping up digitally. These are people we call self-reliant, but who are now also lost in regulations. We have taken away their self-reliance."
         Nobody feels responsible?
"What we see with previous decentralizations is that the withdrawing government is abandoning individuals. The Environmental Act concerns entire groups that can no longer rely on the government. Soon, only the participation elite will be able to participate."
         With decentralization you heard: this brings the government closer to the citizen.
"That was the promise. But municipalities had to do a lot at once. The result: those municipalities organize everything again, in joint arrangements. Then you put the citizen at a distance again.
"At the same time, with the Environmental Act, you feel that the risk of that one wrong check mark is great. Then the government will be there, because that is not allowed."
         That sounds contradictory: a government that is on top of things when a mistake is made, but is absent when the citizen needs it.
"You now give people the space to do it themselves, but not the confidence and information that they will do it well. If, as a government, you expect a lot from people and give them a lot of space, then you must also support them. Then you can't just look around the corner when someone has made a mistake."
         How can the government fulfill that role?
“By never losing sight of the citizen. Think of a counter official who understands what the citizen needs and offers it. That is not a matter of waiting. Make sure you know who will be affected before you change rules, build or cut down trees. If we do nothing, the government's supporting role is in danger of evaporating."
The pessimist in me says we are going to have a lot of problems with that law
The Environment Act, announced as "the largest legislative operation since 1848", brings together dozens of laws and regulations on the environment and living environment. The law would come into effect in 2021, but the Senate does not yet want to approve it.
Link to PDF
Graphic
Reinier van Zutphen, the National Ombudsman. "Soon, only the participation elite will be able to participate."
Photo David van Dam
Load Date: December 12, 2019
End of Document, pronunciation=[[]], extra_data="{'translat...")</t>
  </si>
  <si>
    <t>Ambitieuze bouwambities. Maar zijn ze ook haalbaar_.rtf</t>
  </si>
  <si>
    <t xml:space="preserve">
Ambitieuze bouwambities. Maar zijn ze ook haalbaar?
NRC.nl
oktober 13, 2022 2:45 PM GMT
Copyright 2022 Mediahuis NRC B.V. Alle rechten voorbehouden
Length: 1979 words
Byline: Mirjam Remie, Sjoerd Klumpenaar, Eppo König
Highlight: De provincies hebben zich donderdag vastgelegd op de bouw van 917.000 woningen tot en met 2030. Maar de hypotheekrente stijgt, de grond is schaars en de materiaalkosten zijn hoog. Minister Hugo de Jonge voorziet „tegenwind”. Wat zijn de grote belemmeringen?
Body
Op papier wordt de grote bouwambitie van het kabinet voor 2030 zelfs nog overtroffen. Niet 900.000, maar 917.193 woningen gaan gebouwd worden om de woningnood tegen te gaan, maakte minister Hugo de Jonge (Wonen, CDA) donderdag in Den Haag bekend.
Maar zijn die bouwafspraken per provincie wel haalbaar, met bijvoorbeeld de stijgende rente en inflatie, de schaarse grond en hoge materiaalkosten? En als de bouw achterblijft, hoe kan De Jonge dan ingrijpen om „de regie op de volkshuisvesting” te hernemen, zoals hij het noemt?
„Aan het onmogelijke is niemand gehouden”, erkende De Jonge tijdens een persconferentie. „Ik weet dat er weerstand zal zijn.” Om zijn vaste devies te herhalen: „Als er meer tegenwind is, moet je harder trappen.” Ofwel: alle betrokken partijen zullen extra hun best moeten doen.
Met deze bouwafspraken hebben provincies in ieder geval hun doelen vastgelegd, legde De Jonge uit. Het Rijk op zijn beurt probeert marktpartijen „zoveel mogelijk zekerheid” te geven om voor de lange termijn een bouwplanning te kunnen maken.
Van de ruim 917.000 geplande woningen moet twee derde „betaalbaar” worden
Voor het geval het niet lukt, is de Wet regie volkshuisvesting in de maak, vertelde De Jonge. Het wetsvoorstel zou eind dit jaar klaar moeten zijn, de invoering is gepland voor 2024. Met de wet moet het kabinet meer kunnen sturen waar, wat voor wie wordt gebouwd. Bij aanhoudende conflicten over een bouwlocatie kan de minister bijvoorbeeld ingrijpen.
Maar ook deze wet is geen garantie voor 917.000 woningen erbij in 2030, erkende De Jonge. „Wetten bouwen geen huizen, ministers staan niet op de bouwsteiger”, zei hij. Mocht de bouw ergens vastlopen, dan zal het Rijk met provincies en marktpartijen eerst zoeken naar een oplossing, bijvoorbeeld financiële steun.
Van de ruim 917.000 geplande woningen moet twee derde „betaalbaar” worden. Er moeten daarom 350.000 huur- en koopwoningen in het ‘middensegment’ worden gebouwd, plus 250.000 sociale huurwoningen. Zeventien gebieden voor grootschalige woningbouw zijn er aangewezen; de meeste zijn gepland in Noord- en Zuid-Holland, Noord-Brabant en Gelderland.
Vanaf december moeten provincies en gemeenten de bouwafspraken die donderdag bekend zijn gemaakt uitwerken in 37 regionale overeenkomsten. Hierin leggen woningcorporaties en marktpartijen bijvoorbeeld vast op welke plek en voor welke doelgroep ze gaan bouwen.
Het kabinet trekt bijna 11 miljard euro uit om meer woningen versneld te kunnen bouwen, bijvoorbeeld voor infrastructuur rond nieuwe woongebieden. Met de afschaffing van de verhuurderheffing zijn verder afspraken gemaakt dat woningcorporaties meer dan 60 miljard euro in nieuwbouw investeren.
Dat is veel geld, maar van versnelde woningbouw is tot nu toe nog weinig te zien. Het kabinet wil de bouwproductie opstuwen naar 100.000 woningen per jaar. Ter vergelijking: tussen 2018 en 2021 werden jaarlijks gemiddeld 86.000 nieuwe woningen opgeleverd, volgens onderzoeksbureau ABF. Voor dit jaar wordt „een lichte daling” verwacht op basis van het aantal vergunningaanvragen.
Wat zijn de grote belemmeringen voor de grote bouwambities van het kabinet?
1 Het gevecht om ruimte
Waar is plek voor nog eens ruim 917.000 woningen? Nederland heeft nu ruim 8 miljoen woningen, en er wordt al gevochten om bouwgrond. „Gemeenten hebben als grondeigenaren belang bij de schaarste, want die leidt tot hogere grondprijzen”, volgens directeur beleid en vereniging van brancheorganisatie Bouwend Nederland Joep Rats. Er is gesteggel over bouw langs spoorzones en oude havengebieden en bij natuur- en watergebieden, vanwege milieu- en geluidsnormen. Een berucht voorbeeld is de jarenlange discussie over de groene polder Gnephoek bij Alphen aan den Rijn. De gemeente wilde 8.000 woningen realiseren; onbetaalbaar en onuitvoerbaar, zei de provincie. Minister De Jonge heeft deze week voor een compromis gekozen: 5.500 woningen.
De gemiddelde behandeltijd van bouwgeschillen is opgelopen naar 43 weken
Zulke geschillen vertragen de toch al trage besluitvorming. Steeds meer bezwaarmakers procederen tot aan de Raad van State. De hoogste bestuursrechter behandelde vroeger 1.500 à 1.800 ‘omgevingszaken’ per jaar. Vorig jaar waren het 2.200 bouwgeschillen en de verwachting van 2.800 zaken dit jaar is al achterhaald. „De gemiddelde behandeltijd is opgelopen naar 43 weken”, zegt een woordvoerder. De invoering van de Omgevingswet, die vergunningverlening moet versimpelen, is vooralsnog gepland voor 1 januari 2023. Maar door problemen met de benodigde software voor deze wet is verder uitstel niet uitgesloten.
2 Betaalbaarheid staat onder druk
De dalende huizenprijzen zijn extra slecht nieuws voor het kabinet. Voor de prijs van nieuwbouwwoningen wordt gekeken naar de waarde van woningen om de nieuwbouw heen, waardoor te verwachten is dat ook de prijs van nieuwe woningen zal dalen. Dan nemen de opbrengsten dus af. En dat terwijl de kosten toenemen, door de hogere rente en schaarste in materiaal en personeel.
Hoge energielasten, gestegen hypotheekrentes en inflatie maken nieuwbouw minder aantrekkelijk voor kopers
De nieuwbouwmarkt zit al in het slop, meldde makelaarsvereniging NVM vorige week. Makelaars geven aan dat gemiddeld pas de derde of vierde potentiële koper van een nieuwbouwwoning tot koop overgaat. Niet omdat er geen vraag naar nieuwbouw is – duurzame huizen doen het juist erg goed – maar door economische onzekerheid: kopers durven het niet aan een huis te kopen dat pas over een paar jaar wordt opgeleverd. Bovendien is nieuwbouw relatief duur: meer dan de helft van de nieuwbouwwoningen kost meer dan vijf ton.
Hoge energielasten, gestegen hypotheekrentes en inflatie maken nieuwbouw dus minder aantrekkelijk voor kopers. En daarmee ook voor bouwers en projectontwikkelaars. „Voor nieuwbouw moet er een flow zijn”, zegt Joep Rats, directeur beleid en vereniging van Bouwend Nederland. „Als iedereen blijft wonen waar hij woont is er geen doorstroming. Dan stagneert de markt en worden er minder woningen gebouwd. Juist bouwen voor doorstroming is van belang.”
3 Personeelstekorten
Wie gaat al die woningen eigenlijk bouwen? Het tekort aan geschoolde arbeidskrachten is de afgelopen jaren een veelgehoorde klacht bij bouwbedrijven. Vooral bij installateurs en aannemers is de vraag naar personeel groot; met name timmerlieden, elektriciens en werkvoorbereiders zijn hard nodig.
Bouwvakblad Cobouw  berekende dat er momenteel een tekort van 7.700 werknemers is in de bouw. Als we ook het verloop meerekenen van bouwvakkers die met pensioen gaan of arbeidsongeschikt raken, zijn er volgens berekeningen van het Economisch Instituut voor de Bouw (EIB) de komende vier jaar zelfs 47.000 werknemers nodig. Mede door het goede carrièreperspectief zitten de bouwopleidingen weer vol, maar voor de acute tekorten helpt dat niet.
Niet alleen in de bouw zijn personeelstekorten een probleem
Als snelle oplossing kiezen veel grote woningbouwers ervoor om te schakelen naar industrieel bouwen. Onder meer Heijmans, Van Wijnen en BAM investeerden in ‘woningfabrieken’, waarin de woningen als ‘blokken’ worden gebouwd die op de bouwplaats op elkaar worden gestapeld. Minder arbeidsintensief, sneller – maar minder ambachtelijk.
Overigens zijn niet alleen in de bouw personeelstekorten een probleem. Bij provincies en gemeenten is een flink tekort aan ambtenaren, waardoor procedures vertragen en het soms maanden kan duren voor een vergunning is beoordeeld. Volgens onderzoek van ingenieursadviesbureau Sweco komt het ambtelijk apparaat zeker 6.500 mensen tekort om de volledige woningbouwopgave te realiseren.
4 Energietekort
Het overvolle stroomnet leidt ook in de bouw tot problemen. Zowel tijdens de bouwfase als daarna. „Wij moeten stikstof- en emissieloos gaan bouwen, maar dan moet er wel een aansluiting zijn met voldoende stroom”, zegt Richard Mulder, adviseur bij Bouwend Nederland en gespecialiseerd in stikstof. „Zeker in het groen, op een nieuwbouwlocatie aan de rand van een stad, is dat niet altijd aanwezig. En je kunt bouwmaterieel niet zomaar met een stekkertje en een verlengsnoertje aansluiten.’’
Bij sommige nieuwbouwplannen ontbreekt het aan tijdig geschikte netwerken en voldoende stroom
En ook als de woningen er dan eenmaal zijn is er elektriciteit nodig; temeer omdat woningen met een aardgasaansluiting niet meer worden gebouwd. Maar bij sommige nieuwbouwplannen ontbreekt het aan tijdig geschikte netwerken en voldoende stroom, zeggen onderzoekers Martijn Stroom en Jonas Wogh van Maastricht University. Stroom: „De overheid moet goed inventariseren en plannen wat mogelijk is. Zeker met de komst van grootverbruikers zoals datacentra bij dichtbevolkte woongebieden, en met de omslag naar een CO2-neutraal Nederland in 2050.” Wogh: „Het vraagt eigenlijk om het vernieuwen van het gehele elektriciteitsnet, maar met de legale rompslomp, de stijgende grondstofprijzen, en het huidige tekort aan constructiewerkers lijkt een dergelijke vernieuwing ver weg. Dat zou rampzalig kunnen uitpakken voor de woningbouw.”
5 Veel duurdere bouwmaterialen
De bouwwereld kwam na de coronacrisis op z’n kop te staan door de explosief gestegen vraag naar bouwmaterialen. Glas, staal, isolatiemateriaal: aannemers moesten tot het uiterste gaan om aan materialen te komen. De meest acute tekorten zijn inmiddels opgelost, stelt directeur Niels Ruijter van de Nederlandse Vereniging Toeleverende Bouwmaterialenindustrie (NVTB), maar de prijzen blijven onveranderd hoog. „Hoewel we de economische afgrond in kijken, blijft de vraag naar nagenoeg alle bouwmaterialen groot. Dit maakt bouwen duur, naast dat de kosten voor energie en transport ook nog eens stijgen.”
Bouwbedrijven lopen meer risico omdat ze niet onder kostprijs kunnen werken
De hoge materiaalprijzen en dito bouwkosten brengen de financiële haalbaarheid van bouwprojecten in gevaar. Zo werd de bouw van een aantal woontorens in onder meer Den Haag, Eindhoven, Rotterdam en Utrecht uitgesteld – onder meer vanwege de hoge bouwkosten. Ook bouwbedrijven lopen meer risico, doordat ze vooraf intekenen op aanbestedingen en niet onder kostprijs kunnen werken. Om woningcorporaties te stimuleren meer woningen te bouwen, schafte het kabinet de verhuurderheffing voor woningcorporaties gefaseerd af. De heffing maakte het voor corporaties duur om woningen te bezitten. Een meevaller, zo zegt Ruijter: „Woningcorporaties hebben nu meer financiële slagkracht, en die moet nú ingezet worden om te voldoen aan de woningbouwopgave.”
6 Stikstof
En tot slot: zoals bij vrijwel alle bouwproblemen speelt ook het stikstofdossier voor de woningbouw een problematische rol. Zo wordt eind deze maand de ‘bouwvrijstelling’ door de Raad van State tegen het licht gehouden. Door dit juridische geitenpaadje telt bij de aanvraag van een vergunning alleen de stikstofuitstoot mee van de uiteindelijke gebruiker van een woning, en niet van de aannemer die het huis bouwt. De uitstoot van een hijskraan is immers tijdelijk, ten opzichte van permanente stikstofuitstoot van de uiteindelijke bewoners – aldus het kabinet.
Milieuorganisatie MOB is echter van mening dat elke gram stikstof er een te veel is, en hoopt bij de Raad van State gelijk te krijgen. Voorzitter Jeroen Vollenbroek ging in beroep tegen de vergunning voor bouwproject Porthos in de Rotterdamse haven. Juristen houden er rekening mee dat ‘Porthos’ ervoor gaat zorgen dat de bouwvrijstelling vervalt; MOB torpedeerde eerder al succesvol stikstofprogramma PAS via de hoogste bestuursrechter. Als de bouwvrijstelling komt te vervallen telt de tijdelijke stikstofuitstoot van bouwmachines ineens ook mee voor de vergunningsaanvraag van een woningbouwproject. In de praktijk wordt het daardoor nóg lastiger om een natuurvergunning te krijgen in gebieden waar al weinig stikstofruimte is. Een onvermijdelijk gevolg is meer uitstel van woningbouw.
Lees ook: Woningtekort neemt verder toe: dit jaar 315.000 woningen te weinig
Load-Date: October 13, 2022
End of Document
</t>
  </si>
  <si>
    <t>Translated(src=nl, dest=en, text=Ambitious construction ambitions. But are they also feasible?
NRC.nl
October 13, 2022 2:45 PM GMT
Copyright 2022 Mediahuis NRC B.V. All rights reserved
Length: 1979 words
Byline: Mirjam Remie, Sjoerd Klumpenaar, Eppo König
Highlight: The provinces committed themselves on Thursday to the construction of 917,000 homes through 2030. But mortgage interest rates are rising, land is scarce and material costs are high. Minister Hugo de Jonge foresees “headwinds”. What are the major obstacles?
Body
On paper, the government's major construction ambition for 2030 has even been exceeded. Not 900,000, but 917,193 homes will be built to combat the housing shortage, Minister Hugo de Jonge (Housing, CDA) announced on Thursday in The Hague.
But are these construction agreements per province feasible, given, for example, rising interest rates and inflation, scarce land and high material costs? And if construction lags behind, how can De Jonge intervene to take back “control of public housing”, as he calls it?
“No one is bound to the impossible,” De Jonge acknowledged during a press conference. “I know there will be resistance.” To repeat his motto: “If there is more headwind, you have to pedal harder.” In other words: all parties involved will have to make an extra effort.
With these construction agreements, provinces have in any case set their goals, De Jonge explained. The government, in turn, is trying to give market parties "as much certainty as possible" so that they can make long-term construction plans.
Of the more than 917,000 planned homes, two-thirds must become "affordable".
In case it doesn't work out, the Public Housing Management Act is in the making, De Jonge said. The bill should be ready at the end of this year, with introduction scheduled for 2024. The law should allow the cabinet to have more control over where and what is built for whom. For example, in the event of persistent conflicts about a construction location, the minister can intervene.
But this law is also no guarantee for an additional 917,000 homes by 2030, De Jonge acknowledged. “Laws don't build houses, ministers don't stand on the construction scaffolding,” he said. If construction gets stuck somewhere, the government will first look for a solution with provinces and market parties, such as financial support.
Of the more than 917,000 planned homes, two-thirds must become "affordable". 350,000 rental and owner-occupied homes in the 'middle segment' must therefore be built, plus 250,000 social rental homes. Seventeen areas have been designated for large-scale housing construction; most are planned in North and South Holland, North Brabant and Gelderland.
From December, provinces and municipalities must elaborate the construction agreements announced on Thursday into 37 regional agreements. Here, housing associations and market parties, for example, record where and for which target group they will build.
The government is allocating almost 11 billion euros to accelerate the construction of more homes, for example for infrastructure around new residential areas. With the abolition of the landlord levy, further agreements have been made that housing associations will invest more than 60 billion euros in new construction.
That is a lot of money, but so far there has been little evidence of accelerated housing construction. The government wants to increase construction production to 100,000 homes per year. For comparison: an average of 86,000 new homes were completed annually between 2018 and 2021, according to research agency ABF. “A slight decrease” is expected this year based on the number of permit applications.
What are the major obstacles to the government's major construction ambitions?
1 The fight for space
Where is room for another 917,000 homes? The Netherlands now has more than 8 million homes, and there is already fighting over building land. “As land owners, municipalities have an interest in the scarcity, because it leads to higher land prices,” according to director of policy and association of trade organization Bouwend Nederland Joep Rats. There is controversy about construction along railway zones and old port areas and near nature and water areas, due to environmental and noise standards. A notorious example is the years-long discussion about the green polder Gnephoek near Alphen aan den Rijn. The municipality wanted to realize 8,000 homes; unaffordable and impractical, the province said. Minister De Jonge opted for a compromise this week: 5,500 homes.
The average handling time for construction disputes has increased to 43 weeks
Such disputes slow down the already slow decision-making process. More and more objectors are taking legal action all the way to the Council of State. The highest administrative judge used to handle 1,500 to 1,800 'environmental cases' per year. Last year there were 2,200 construction disputes and the expectation of 2,800 cases this year is already outdated. “The average treatment time has increased to 43 weeks,” says a spokesperson. The introduction of the Environmental Act, which should simplify permitting, is currently scheduled for January 1, 2023. But due to problems with the software required for this law, further postponement cannot be ruled out.
2 Affordability is under pressure
Falling house prices are extra bad news for the government. The price of new-build homes is based on the value of homes surrounding the new-build, which means that it is expected that the price of new homes will also fall. Then the yields decrease. And yet costs are increasing due to higher interest rates and scarcity of materials and personnel.
High energy costs, increased mortgage rates and inflation make new construction less attractive for buyers
The new construction market is already in the doldrums, real estate agency association NVM reported last week. Real estate agents indicate that on average only the third or fourth potential buyer of a new-build home decides to purchase it. Not because there is no demand for new construction - sustainable houses are doing very well - but because of economic uncertainty: buyers do not dare to buy a house that will only be completed in a few years. Moreover, new construction is relatively expensive: more than half of new-build homes cost more than €500,000.
High energy costs, increased mortgage interest rates and inflation make new construction less attractive for buyers. And therefore also for builders and project developers. “There must be a flow for new construction,” says Joep Rats, director of policy and association of Bouwend Nederland. “If everyone continues to live where they live, there will be no flow. Then the market stagnates and fewer homes are built. Building correctly for flow is important.”
3 Staff shortages
Who is actually going to build all those homes? The shortage of skilled workers has been a common complaint among construction companies in recent years. The demand for personnel is especially high among installers and contractors; carpenters, electricians and work planners in particular are desperately needed.
Construction trade magazine Cobouw calculated that there is currently a shortage of 7,700 employees in construction. If we also include the turnover of construction workers who retire or become incapacitated for work, according to calculations by the Economic Institute for Construction (EIB), even 47,000 employees will be needed in the next four years. Partly due to the good career prospects, the construction courses are full again, but this does not help with the acute shortages.
Staff shortages are not only a problem in construction
As a quick solution, many large home builders choose to switch to industrial construction. Heijmans, Van Wijnen and BAM, among others, invested in 'housing factories', in which homes are built as 'blocks' that are stacked on top of each other on the construction site. Less labor intensive, faster – but less traditional.
By the way, staff shortages are not only a problem in construction. There is a significant shortage of civil servants in provinces and municipalities, which causes delays in procedures and it can sometimes take months for a permit to be assessed. According to research by engineering consultancy Sweco, the civil service is at least 6,500 people short of realizing the entire housing construction task.
4 Energy shortage
The overcrowded power grid also causes problems in construction. Both during the construction phase and afterwards. “We must build without nitrogen and emissions, but then there must be a connection with sufficient electricity,” says Richard Mulder, advisor at Bouwend Nederland and specialized in nitrogen. “Certainly in green areas, at a new construction location on the edge of a city, this is not always present. And you can't just connect construction equipment with a plug and an extension cord."
Some new construction plans lack suitable networks and sufficient power in a timely manner
And even once the houses are built, electricity is needed; especially because homes with a natural gas connection are no longer built. But some new construction plans lack suitable networks and sufficient power in a timely manner, say researchers Martijn Stroom and Jonas Wogh of Maastricht University. Stroom: “The government must properly inventory and plan what is possible. Especially with the arrival of large-scale consumers such as data centers in densely populated residential areas, and with the transition to a CO2-neutral Netherlands in 2050.” Wogh: “It actually requires renewing the entire electricity grid, but with the legal hassle, rising raw material prices, and the current shortage of construction workers, such a renewal seems far away. That could be disastrous for housing construction.”
5 Much more expensive building materials
After the corona crisis, the construction world was turned upside down by the explosive increase in demand for building materials. Glass, steel, insulation material: contractors had to go to great lengths to obtain materials. The most acute shortages have now been resolved, says Niels Ruijter, director of the Dutch Association for the Supplier of the Building Materials Industry (NVTB), but prices remain high. “Although we are looking into the economic abyss, the demand for almost all building materials remains high. This makes construction expensive, in addition to increasing energy and transport costs.”
Construction companies are more at risk because they cannot work below cost price
The high material prices and construction costs endanger the financial feasibility of construction projects. For example, the construction of a number of residential towers in The Hague, Eindhoven, Rotterdam and Utrecht, among others, was postponed - partly due to the high construction costs. Construction companies also run a greater risk because they sign up for tenders in advance and cannot work below cost price. To encourage housing associations to build more homes, the government phased out the landlord levy for housing associations. The levy made it expensive for corporations to own homes. A windfall, says Ruijter: “Housing associations now have more financial strength, and this must now be used to meet the housing construction task.”
6 Nitrogen
And finally: as with almost all construction problems, the nitrogen dossier for residential construction also plays a problematic role. For example, the 'construction exemption' will be examined by the Council of State at the end of this month. Because of this legal nonsense, only the nitrogen emissions of the ultimate user of a home are taken into account when applying for a permit, and not of the contractor who builds the house. After all, the emissions from a crane are temporary, compared to permanent nitrogen emissions from the ultimate residents - according to the cabinet.
Environmental organization MOB, however, believes that every gram of nitrogen is one too many, and hopes to be proven right by the Council of State. Chairman Jeroen Vollenbroek appealed against the permit for the Porthos construction project in the port of Rotterdam. Lawyers take into account that 'Porthos' will ensure that the construction exemption expires; MOB previously torpedoed the successful nitrogen program PAS via the highest administrative court. If the construction exemption expires, the temporary nitrogen emissions from construction machines suddenly also count towards the permit application for a housing project. In practice, this makes it even more difficult to obtain a nature permit in areas where there is already little nitrogen space. An inevitable consequence is more postponement of housing construction.
Also read: Housing shortage continues to increase: 315,000 too few homes this year
Load Date: October 13, 2022
End of Document, pronunciation=[[]], extra_data="{'translat...")</t>
  </si>
  <si>
    <t>Ambitieuze bouwplannen, maar zijn ze ook haalbaar_ Een ambitieus plan 917.000 Zijn zoveel woningen h.rtf</t>
  </si>
  <si>
    <t xml:space="preserve">
Ambitieuze bouwplannen, maar zijn ze ook haalbaar?; Een ambitieus plan; 917.000
Zijn zoveel woningen haalbaar vóór 2031?; 917.000 woningen moeten er tot en met 2030 gebouwd worden, zeggen kabinet en provincies. Maar hoe haalbaar is dat?
NRC
14 oktober 2022 vrijdag
1ste Editie
Copyright 2022 Mediahuis NRC B.V. All Rights Reserved
Section: VOORPAGINA; Blz. 1
Length: 1951 words
Byline: Sjoerd Klumpenaar
Eppo König
Mirjam Remie
Body
ABSTRACT
Woningbouw
De provincies hebben zich donderdag vastgelegd op het bouwen van 917.000 woningen vóór 2031. Minister De Jonge voorziet ,,tegenwind". Wat zijn de obstakels?
VOLLEDIGE TEKST:
Op papier wordt de grote bouwambitie van het kabinet voor 2030 zelfs nog overtroffen. Niet 900.000, maar 917.193 woningen gaan gebouwd worden om de woningnood tegen te gaan, maakte minister Hugo de Jonge (Wonen, CDA) donderdag in Den Haag bekend.
Maar zijn die bouwafspraken per provincie wel haalbaar, met bijvoorbeeld de stijgende rente en inflatie, de schaarse grond en hoge materiaalkosten? En als de bouw achterblijft, hoe kan De Jonge dan ingrijpen om ,,de regie op de volkshuisvesting" te hernemen, zoals hij het noemt?
,,Aan het onmogelijke is niemand gehouden", erkende De Jonge tijdens een persconferentie. ,,Ik weet dat er weerstand zal zijn." Om zijn vaste devies te herhalen: ,,Als er meer tegenwind is, moet je harder trappen." Ofwel: alle betrokken partijen zullen extra hun best moeten doen.
Met deze bouwafspraken hebben provincies in ieder geval hun doelen vastgelegd, legde De Jonge uit. Het Rijk op zijn beurt probeert marktpartijen ,,zoveel mogelijk zekerheid" te geven om voor de lange termijn een bouwplanning te kunnen maken.
Voor het geval het niet lukt, is de Wet regie volkshuisvesting in de maak, vertelde De Jonge. Het wetsvoorstel zou eind dit jaar klaar moeten zijn, de invoering is gepland voor 2024. Met die wet moet het kabinet meer kunnen sturen waar, wat voor wie wordt gebouwd. Bij aanhoudende conflicten over een bouwlocatie kan de minister bijvoorbeeld ingrijpen.
Maar ook deze wet is geen garantie voor 917.000 woningen erbij in 2030, erkende De Jonge. ,,Wetten bouwen geen huizen, ministers staan niet op de bouwsteiger", zei hij. Mocht de bouw ergens vastlopen, dan zal het Rijk met provincies en marktpartijen eerst zoeken naar een oplossing, bijvoorbeeld financiële steun.
Van de ruim 917.000 geplande woningen moet twee derde ,,betaalbaar" worden. Er moeten daarom 350.000 huur- en koopwoningen in het 'middensegment' worden gebouwd, plus 250.000 sociale huurwoningen. Zeventien gebieden voor grootschalige woningbouw zijn er aangewezen; de meeste zijn gepland in Noord- en Zuid-Holland, Noord-Brabant en Gelderland.
Vanaf december moeten provincies en gemeenten de bouwafspraken die donderdag bekend zijn gemaakt uitwerken in 37 regionale overeenkomsten. Hierin leggen woningcorporaties en marktpartijen bijvoorbeeld vast op welke plek en voor welke doelgroep ze gaan bouwen.
Het kabinet trekt bijna 11 miljard euro uit om meer woningen versneld te kunnen bouwen, bijvoorbeeld voor infrastructuur rond nieuwe woongebieden. Met de afschaffing van de verhuurderheffing zijn verder afspraken gemaakt dat woningcorporaties meer dan 60 miljard euro in nieuwbouw investeren.
Dat is veel geld, maar van versnelde woningbouw is tot nu toe nog weinig te zien. Het kabinet wil de bouwproductie opstuwen naar 100.000 woningen per jaar. Ter vergelijking: tussen 2018 en 2021 werden jaarlijks gemiddeld 86.000 nieuwe woningen opgeleverd, volgens onderzoeksbureau ABF. Voor dit jaar wordt ,,een lichte daling" verwacht op basis van het aantal vergunningaanvragen.
Wat zijn de grote belemmeringen voor de grote bouwambities van het kabinet?
1Het gevecht om ruimte
Waar is plek voor nog eens ruim 917.000 woningen? Nederland heeft nu ruim 8 miljoen woningen, en er wordt al gevochten om bouwgrond. ,,Gemeenten hebben als grondeigenaren belang bij de schaarste, want die leidt tot hogere grondprijzen", volgens Joep Rats, directeur beleid en vereniging van brancheorganisatie Bouwend Nederland. Er is gesteggel over bouw langs spoorzones en oude havengebieden en bij natuur- en watergebieden, vanwege milieu- en geluidsnormen. Een berucht voorbeeld is de jarenlange discussie over de groene polder Gnephoek bij Alphen aan den Rijn. De gemeente wilde 8.000 woningen realiseren; onbetaalbaar en onuitvoerbaar, zei de provincie. Minister De Jonge heeft deze week voor een compromis gekozen: 5.500 woningen. Zulke geschillen vertragen de toch al trage besluitvorming. Steeds meer bezwaarmakers procederen tot aan de Raad van State. De hoogste bestuursrechter behandelde vroeger 1.500 à 1.800 'omgevingszaken' per jaar. Vorig jaar waren het 2.200 bouwgeschillen en de verwachting van 2.800 zaken dit jaar is al achterhaald. ,,De gemiddelde behandeltijd is opgelopen naar 43 weken", zegt een woordvoerder. De invoering van de Omgevingswet, die vergunningverlening moet versimpelen, is vooralsnog gepland voor 1 januari 2023. Maar door problemen met de benodigde software voor deze wet is verder uitstel niet uitgesloten.
2Betaalbaarheid staat onder druk
De dalende huizenprijzen zijn extra slecht nieuws voor het kabinet. Voor de prijs van nieuwbouwwoningen wordt gekeken naar de waarde van woningen om de nieuwbouw heen, waardoor te verwachten is dat ook de prijs van nieuwe woningen zal dalen. Dan nemen de opbrengsten dus af. En dat terwijl de kosten toenemen door de hogere rente en schaarste in materiaal en personeel.
De nieuwbouwmarkt zit al in het slop, meldde makelaarsvereniging NVM vorige week. Makelaars geven aan dat gemiddeld pas de derde of vierde potentiële koper van een nieuwbouwwoning tot koop overgaat. Niet omdat er geen vraag naar nieuwbouw is - duurzame huizen doen het juist erg goed - maar door economische onzekerheid: kopers durven het niet aan een huis te kopen dat pas over een paar jaar wordt opgeleverd. Bovendien is nieuwbouw relatief duur: meer dan de helft van de nieuwbouwwoningen kost meer dan vijf ton.
Hoge energielasten, gestegen hypotheekrentes en inflatie maken nieuwbouw dus minder aantrekkelijk voor kopers. En daarmee ook voor bouwers en projectontwikkelaars. ,,Voor nieuwbouw moet er een flow zijn", zegt Joep Rats van Bouwend Nederland. ,,Als iedereen blijft wonen waar hij woont is er geen doorstroming. Dan stagneert de markt en worden er minder woningen gebouwd. Juist bouwen voor doorstroming is van belang."
3Personeelstekorten
Wie gaat al die woningen eigenlijk bouwen? Het tekort aan geschoolde arbeidskrachten is de afgelopen jaren een veelgehoorde klacht bij bouwbedrijven. Vooral bij installateurs en aannemers is de vraag naar personeel groot; met name timmerlieden, elektriciens en werkvoorbereiders zijn hard nodig.
Bouwvakblad Cobouw berekende dat er momenteel een tekort van 7.700 werknemers is in de bouw. Als we ook het verloop meerekenen van bouwvakkers die met pensioen gaan of arbeidsongeschikt raken, zijn er volgens berekeningen van het Economisch Instituut voor de Bouw (EIB) de komende vier jaar zelfs 47.000 werknemers nodig. Mede door het goede carrièreperspectief zitten de bouwopleidingen weer vol, maar voor de acute tekorten helpt dat niet.
Als snelle oplossing kiezen veel grote woningbouwers ervoor om te schakelen naar industrieel bouwen. Onder meer Heijmans, Van Wijnen en BAM investeerden in 'woningfabrieken', waarin de woningen als 'blokken' worden gebouwd die op de bouwplaats op elkaar worden gestapeld. Minder arbeidsintensief, sneller - maar minder ambachtelijk.
Overigens zijn niet alleen in de bouw personeelstekorten een probleem. Bij provincies en gemeenten is een flink tekort aan ambtenaren, waardoor procedures vertragen en het soms maanden kan duren voor een vergunning is beoordeeld. Volgens onderzoek van ingenieursadviesbureau Sweco komt het ambtelijk apparaat zeker 6.500 mensen tekort om de volledige woningbouwopgave te realiseren.
4Energietekort
Het overvolle stroomnet leidt ook in de bouw tot problemen. Zowel tijdens de bouwfase als daarna. ,,Wij moeten stikstof- en emissieloos gaan bouwen, maar dan moet er wel een aansluiting zijn met voldoende stroom", zegt Richard Mulder, adviseur bij Bouwend Nederland en gespecialiseerd in stikstof. ,,Zeker in het groen, op een nieuwbouwlocatie aan de rand van een stad, is dat niet altijd aanwezig. En je kunt bouwmaterieel niet zomaar met een stekkertje en een verlengsnoertje aansluiten.''
En ook als de woningen er dan eenmaal zijn, is er elektriciteit nodig; temeer omdat woningen met een aardgasaansluiting niet meer worden gebouwd. Maar bij sommige nieuwbouwplannen ontbreekt het aan tijdig geschikte netwerken en voldoende stroom, zeggen onderzoekers Martijn Stroom en Jonas Wogh van Maastricht University. Stroom: ,,De overheid moet goed inventariseren en plannen wat mogelijk is. Zeker met de komst van grootverbruikers zoals datacentra bij dichtbevolkte woongebieden, en met de omslag naar een CO2-neutraal Nederland in 2050." Wogh: ,,Het vraagt eigenlijk om het vernieuwen van het gehele elektriciteitsnet, maar met de legale rompslomp, de stijgende grondstofprijzen, en het huidige tekort aan constructiewerkers lijkt een dergelijke vernieuwing ver weg. Dat zou rampzalig kunnen uitpakken voor de woningbouw."
5Veel duurdere bouwmaterialen
De bouwwereld kwam na de coronacrisis op z'n kop te staan door de explosief gestegen vraag naar bouwmaterialen. Glas, staal, isolatiemateriaal: aannemers moesten tot het uiterste gaan om aan materialen te komen. De meest acute tekorten zijn inmiddels opgelost, stelt directeur Niels Ruijter van de Nederlandse Vereniging Toeleverende Bouwmaterialenindustrie (NVTB), maar de prijzen blijven onveranderd hoog. ,,Hoewel we de economische afgrond in kijken, blijft de vraag naar nagenoeg alle bouwmaterialen groot. Dit maakt bouwen duur, naast dat de kosten voor energie en transport ook nog eens stijgen."
De hoge materiaalprijzen en dito bouwkosten brengen de financiële haalbaarheid van bouwprojecten in gevaar. Zo werd de bouw van een aantal woontorens in onder andere Den Haag, Eindhoven, Rotterdam en Utrecht uitgesteld - onder meer vanwege de hoge bouwkosten. Ook bouwbedrijven lopen meer risico, doordat ze vooraf intekenen op aanbestedingen en niet onder kostprijs kunnen werken. Om woningcorporaties te stimuleren meer woningen te bouwen, schafte het kabinet de verhuurderheffing voor woningcorporaties gefaseerd af. De heffing maakte het voor corporaties duur om woningen te bezitten. Een meevaller, zo zegt Ruijter: ,,Woningcorporaties hebben meer financiële slagkracht, en die moet nú ingezet worden om te voldoen aan de woningbouwopgave."
6Stikstof
En tot slot: zoals bij vrijwel alle bouwproblemen speelt ook het stikstofdossier voor de woningbouw een problematische rol. Zo wordt eind deze maand de 'bouwvrijstelling' door de Raad van State tegen het licht gehouden. Door dit juridische geitenpaadje telt bij de aanvraag van een vergunning alleen de stikstofuitstoot mee van de uiteindelijke gebruiker van een woning, en niet van de aannemer die het huis bouwt. De uitstoot van een hijskraan is immers tijdelijk ten opzichte van permanente stikstofuitstoot van de uiteindelijke bewoners - aldus het kabinet.
Milieuorganisatie MOB is echter van mening dat elke gram stikstof er een te veel is, en hoopt bij de Raad van State gelijk te krijgen. Voorzitter Jeroen Vollenbroek ging in beroep tegen de vergunning voor bouwproject Porthos in de Rotterdamse haven. Juristen houden er rekening mee dat 'Porthos' ervoor zal zorgen dat de bouwvrijstelling vervalt; MOB torpedeerde eerder al succesvol stikstofprogramma PAS via de hoogste bestuursrechter. Als de bouwvrijstelling komt te vervallen, telt de tijdelijke stikstofuitstoot van bouwmachines ineens ook mee voor de vergunningaanvraag van een woningbouwproject. In de praktijk wordt het daardoor nóg lastiger om een natuurvergunning te krijgen in gebieden waar al weinig stikstofruimte is. Een onvermijdelijk gevolg is meer uitstel van woningbouw.
Van de ruim 917.000 geplande woningen moet twee derde ,,betaalbaar" worden
Prijzen van materiaal en energiekosten brengen financiële haalbaarheid bouwprojecten in gevaar
Link naar PDF
Link naar PDF
Link naar PDF
Link naar PDF
Graphic
Een nieuwbouwproject in Den Haag.
Foto Ramon van Flymen/ANP
Foto Ramon van Flymen/ANP
Een project voorsociale huurwoningen in Nijmegen.
Foto Flip Franssen/ANP
De hoeveelheid te bouwen woningen verschilt per provincie.
Het woningtekort is niet overal even groot.
Load-Date: October 13, 2022
End of Document
</t>
  </si>
  <si>
    <t>Translated(src=nl, dest=en, text=Ambitious construction plans, but are they feasible?; An ambitious plan; 917,000
Are so many homes feasible before 2031?; 917,000 homes must be built by 2030, the government and provinces say. But how feasible is that?
NRC
October 14, 2022 Friday
1st Edition
Copyright 2022 Mediahuis NRC B.V. All Rights Reserved
Section: COVER PAGE; Page 1
Length: 1951 words
Byline: Sjoerd Klumpenaar
Eppo Konig
Mirjam Remie
Body
ABSTRACT
Residential construction
The provinces committed themselves on Thursday to building 917,000 homes before 2031. Minister De Jonge foresees "headwinds". What are the obstacles?
COMPLETE TEXT:
On paper, the government's major construction ambition for 2030 has even been exceeded. Not 900,000, but 917,193 homes will be built to combat the housing shortage, Minister Hugo de Jonge (Housing, CDA) announced on Thursday in The Hague.
But are these construction agreements per province feasible, given, for example, rising interest rates and inflation, scarce land and high material costs? And if construction lags behind, how can De Jonge intervene to take back "control of public housing", as he calls it?
"No one is bound to the impossible," De Jonge acknowledged during a press conference. "I know there will be resistance." To repeat his motto: "If there is more headwind, you have to pedal harder." In other words: all parties involved will have to do their best.
With these construction agreements, provinces have in any case set their goals, De Jonge explained. The government, in turn, is trying to give market parties "as much certainty as possible" so that they can make long-term construction plans.
In case it doesn't work out, the Public Housing Management Act is in the making, De Jonge said. The bill should be ready at the end of this year, with introduction scheduled for 2024. This law should allow the cabinet to have more control over where and what is built for whom. For example, in the event of persistent conflicts about a construction location, the minister can intervene.
But this law is also no guarantee for an additional 917,000 homes by 2030, De Jonge acknowledged. "Laws do not build houses, ministers do not stand on the construction scaffolding," he said. If construction gets stuck somewhere, the government will first look for a solution with provinces and market parties, for example financial support.
Of the more than 917,000 planned homes, two-thirds must be "affordable". Therefore, 350,000 rental and owner-occupied homes in the 'middle segment' must be built, plus 250,000 social rental homes. Seventeen areas have been designated for large-scale housing construction; most are planned in North and South Holland, North Brabant and Gelderland.
From December, provinces and municipalities must elaborate the construction agreements announced on Thursday into 37 regional agreements. Here, housing associations and market parties, for example, record where and for which target group they will build.
The government is allocating almost 11 billion euros to accelerate the construction of more homes, for example for infrastructure around new residential areas. With the abolition of the landlord levy, further agreements have been made that housing associations will invest more than 60 billion euros in new construction.
That is a lot of money, but so far there has been little evidence of accelerated housing construction. The government wants to increase construction production to 100,000 homes per year. For comparison: an average of 86,000 new homes were completed annually between 2018 and 2021, according to research agency ABF. For this year, "a slight decrease" is expected based on the number of permit applications.
What are the major obstacles to the government's major construction ambitions?
1The fight for space
Where is room for another 917,000 homes? The Netherlands now has more than 8 million homes, and there is already fighting over building land. "As land owners, municipalities have an interest in the scarcity, because it leads to higher land prices," according to Joep Rats, director of policy and association of trade organization Bouwend Nederland. There is a fight about construction along railway zones and old port areas and in nature and water areas, because environmental and noise standards. A notorious example is the years-long discussion about the green polder Gnephoek near Alphen aan den Rijn. The municipality wanted to realize 8,000 homes; unaffordable and impracticable, the province said. Minister De Jonge opted for a compromise this week: 5,500 homes. Such disputes slow down the already slow decision-making. More and more objectors are taking legal action all the way to the Council of State. The highest administrative court used to handle 1,500 to 1,800 'environmental cases' per year. Last year there were 2,200 construction disputes and the expectation of 2,800 cases this year is already outdated. "The average treatment time has increased to 43 weeks," says a spokesperson. The introduction of the Environmental Act, which should simplify permitting, is currently scheduled for January 1, 2023. But due to problems with the software required for this law, further postponement cannot be ruled out.
2Affordability is under pressure
Falling house prices are extra bad news for the government. The price of new-build homes is based on the value of homes surrounding the new-build, which means that it is expected that the price of new homes will also fall. Then the yields decrease. And while costs are increasing due to higher interest rates and scarcity of materials and personnel.
The new construction market is already in the doldrums, real estate agency association NVM reported last week. Real estate agents indicate that on average only the third or fourth potential buyer of a new-build home decides to purchase it. Not because there is no demand for new construction - sustainable houses are doing very well - but because of economic uncertainty: buyers do not dare to buy a house that will only be completed in a few years. Moreover, new construction is relatively expensive: more than half of new-build homes cost more than €500,000.
High energy costs, increased mortgage interest rates and inflation make new construction less attractive for buyers. And therefore also for builders and project developers. "There must be a flow for new construction," says Joep Rats of Bouwend Nederland. "If everyone continues to live where they live, there is no flow. Then the market stagnates and fewer homes are built. Building precisely for flow is important ."
3Staff shortages
Who is actually going to build all those homes? The shortage of skilled workers has been a common complaint among construction companies in recent years. The demand for personnel is especially high among installers and contractors; carpenters, electricians and work planners in particular are desperately needed.
Construction trade magazine Cobouw calculated that there is currently a shortage of 7,700 employees in construction. If we also include the turnover of construction workers who retire or become incapacitated for work, according to calculations by the Economic Institute for Construction (EIB), even 47,000 employees will be needed in the next four years. Partly due to the good career prospects, the construction courses are full again, but this does not help with the acute shortages.
As a quick solution, many large home builders choose to switch to industrial construction. Heijmans, Van Wijnen and BAM, among others, invested in 'housing factories', in which homes are built as 'blocks' that are stacked on top of each other on the construction site. Less labor intensive, faster - but less traditional.
By the way, staff shortages are not only a problem in construction. There is a significant shortage of civil servants in provinces and municipalities, which causes delays in procedures and it can sometimes take months for a permit to be assessed. According to research by engineering consultancy Sweco, the civil service is at least 6,500 people short of realizing the entire housing construction task.
4Energy shortage
The overcrowded power grid also causes problems in construction. Both during the construction phase and afterwards. "We must build without nitrogen and emissions, but then there must be a connection with sufficient power," says Richard Mulder, advisor at Bouwend Nederland and specialized in nitrogen. "Especially in green areas, at a new construction location on the edge of a city, this is not always available. And you cannot simply connect construction equipment with a plug and an extension cord."
And even once the houses are built, electricity is needed; especially because homes with a natural gas connection are no longer built. But some new construction plans lack suitable networks and sufficient power in a timely manner, say researchers Martijn Stroom and Jonas Wogh of Maastricht University. Stroom: “The government must properly inventory and plan what is possible. Especially with the arrival of large-scale consumers such as data centers in densely populated residential areas, and with the transition to a CO2-neutral Netherlands in 2050." Wogh: "It actually requires renewing the entire electricity grid, but with the legal hassle and rising raw material prices. , and the current shortage of construction workers makes such an innovation seem remote. That could be disastrous for housing construction."
5Much more expensive building materials
After the corona crisis, the construction world was turned upside down by the explosive increase in demand for building materials. Glass, steel, insulation material: contractors had to go to great lengths to obtain materials. The most acute shortages have now been resolved, says Niels Ruijter, director of the Dutch Association for the Supplier of the Building Materials Industry (NVTB), but prices remain high. "Although we are looking into the economic abyss, the demand for almost all building materials remains high. This makes construction expensive, in addition to increasing energy and transport costs."
The high material prices and construction costs endanger the financial feasibility of construction projects. For example, the construction of a number of residential towers in The Hague, Eindhoven, Rotterdam and Utrecht, among others, was postponed - partly due to the high construction costs. Construction companies also run a greater risk because they sign up for tenders in advance and cannot work below cost price. To encourage housing associations to build more homes, the government phased out the landlord levy for housing associations. The levy made it expensive for corporations to own homes. A windfall, says Ruijter: "Housing associations have more financial strength, and this must now be used to meet the housing construction task."
6Nitrogen
And finally: as with almost all construction problems, the nitrogen dossier for residential construction also plays a problematic role. For example, the 'construction exemption' will be examined by the Council of State at the end of this month. Because of this legal nonsense, only the nitrogen emissions of the ultimate user of a home are taken into account when applying for a permit, and not of the contractor who builds the house. After all, the emissions from a crane are temporary compared to permanent nitrogen emissions from the ultimate residents - according to the cabinet.
Environmental organization MOB, however, believes that every gram of nitrogen is one too many, and hopes to be proven right by the Council of State. Chairman Jeroen Vollenbroek appealed against the permit for the Porthos construction project in the port of Rotterdam. Lawyers take into account that 'Porthos' will ensure that the construction exemption expires; MOB previously torpedoed the successful nitrogen program PAS via the highest administrative court. If the construction exemption expires, the temporary nitrogen emissions from construction machines will suddenly also count towards the permit application for a housing project. In practice, this makes it even more difficult to obtain a nature permit in areas where there is already little nitrogen space. An inevitable consequence is more postponement of housing construction.
Of the more than 917,000 planned homes, two-thirds must be "affordable".
Material prices and energy costs endanger the financial feasibility of construction projects
Link to PDF
Link to PDF
Link to PDF
Link to PDF
Graphic
A new construction project in The Hague.
Photo Ramon from Flymen/ANP
Photo Ramon from Flymen/ANP
A project for social rental housing in Nijmegen.
Photo Flip Franssen/ANP
The amount of homes to be built varies per province.
The housing shortage is not the same everywhere.
Load Date: October 13, 2022
End of Document, pronunciation=[[]], extra_data="{'translat...")</t>
  </si>
  <si>
    <t>Analyse_ minister van Wonen moet aan de slag met kortere procedures en zak geld.rtf</t>
  </si>
  <si>
    <t xml:space="preserve">
Analyse: minister van Wonen moet aan de slag met kortere procedures en zak geld
De Telegraaf.nl
10 juni 2021 donderdag 7:40 PM GMT
Copyright 2021 Mediahuis Nederland BV All Rights Reserved
Section: DFT; DFT/NIEUWS; FRONTPAGE
Length: 431 words
Byline: Yteke de Jong
Body
Maar liefst twee inventarisaties van woningbouwlocaties in Nederland verschenen deze week. De eerste was het van Economisch Instituut voor de Bouw op dinsdag, dat weilanden heeft geïnventariseerd voor bouwen in het groen. Dit biedt ruimte voor zeker 500.000 woningen, aldus het EIB. Het huidige tekort is ongeveer 330.000.
De reacties waren voorspelbaar. Landbouworganisatie LTO wil geen landbouwgrond afstaan, hoewel het plan van het EIB slechts gaat om 1,4% van het boerenland. Hoewel de ’echte natuur’ ongemoeid wordt gelaten, waren linkse Kamerleden en andere natuurliefhebbers boos over het bebouwen van grasland.
Een dag later kwam het Rijk met een eigen kaart, met locaties voor 900.000 woningen, zowel binnen als buiten de bebouwde kom. Slechts een derde daarvan, zo’n 300.000 zou moeten komen in het groen. Nieuwe woningen op voormalige industrieterreinen, in kantoorpanden of de sloop van oude woningen is echter geen snelle oplossing. Een groot deel van de voorgespiegelde 900.000 woningen staat er zeker niet voor 2030.
Complex
Binnenstedelijk bouwen is complex. Het gaat om enorm lange trajecten, als het al zo ver komt. Soms moeten bedrijven uitgekocht worden. Iedereen die al ergens woont, zit niet op een woontoren voor de deur te wachten. Welk plan er ook ontwikkeld wordt, het zal op zijn minst vertraagd of gesmoord worden door het not-in-my-backyard-syndroom.
Uit een blik op het lijstje van het Rijk blijkt dat men Haven-Stad in Amsterdam in het westelijk havengebied heeft ingeboekt. Dat betekent dat honderden bedrijven uitgekocht moeten worden. Maar het linkse stadsbestuur wil de beurs niet trekken, de ’vervuilers’ moeten zonder enige compensatie uit eigen beweging maar gaan. Dat is niet reëel, waardoor een jaar of twintig aan procederen in het verschiet ligt. En zo zijn er vele locaties op papier waar nooit een huis of appartement zal verschijnen.
Politieke heilige huisjes
Een andere reden dat de woningen er nooit zullen komen, zijn politieke heilige huisjes. Waar kiest men uiteindelijk voor? Windmolens of woningen bij Utrecht? De provincie Noord-Holland torpedeert momenteel vrijwel elke uitbreiding van steden en dorpen in de provincie omdat dit het landschap ’aantast’. Dan is er nog de nieuwe Omgevingswet, waardoor het moeilijker wordt om een bouwvergunning te krijgen, de stikstofproblematiek en de verlengde bezwaarprocedure. De zo gewenste minister van Wonen moet aan de slag om te komen tot verkorte procedures en meer aanwijzingen. En hij moet een grote zak met geld meenemen om de nimby’s mild te stemmen. Anders blijven het 900.000 woningen op papier.
Load-Date: July 15, 2021
End of Document
</t>
  </si>
  <si>
    <t>Translated(src=nl, dest=en, text=Analysis: the Minister of Housing must work with shorter procedures and pockets of money
De Telegraaf.nl
June 10, 2021 Thursday 7:40 PM GMT
Copyright 2021 Mediahuis Nederland BV All Rights Reserved
Section: DFT; DFT/NEWS; FRONT PAGE
Length: 431 words
Byline: Yteke de Jong
Body
No fewer than two inventories of housing construction locations in the Netherlands were published this week. The first was from the Economic Institute for Construction on Tuesday, which has inventoried meadows for building in green areas. This offers space for at least 500,000 homes, according to the EIB. The current deficit is approximately 330,000.
The reactions were predictable. Agricultural organization LTO does not want to give up agricultural land, although the EIB's plan only concerns 1.4% of agricultural land. Although 'real nature' is left undisturbed, left-wing MPs and other nature lovers were angry about the cultivation of grassland.
A day later, the government released its own map, with locations for 900,000 homes, both inside and outside built-up areas. Only a third of that, about 300,000, should be in green. However, new homes on former industrial sites, in office buildings or the demolition of old homes is not a quick solution. A large proportion of the projected 900,000 homes will certainly not be available before 2030.
Complex
Inner-city construction is complex. These are extremely long processes, if it ever gets that far. Sometimes companies have to be bought out. Anyone who already lives somewhere is not looking for a residential tower on their doorstep. Whatever plan is developed will, at the very least, be delayed or smothered by the not-in-my-backyard syndrome.
A look at the government's list shows that Port-City in Amsterdam has been included in the western port area. This means that hundreds of companies have to be bought out. But the left-wing city council does not want to pay the price, the 'polluters' must leave of their own accord without any compensation. That is not realistic, which means that about twenty years of litigation lies ahead. And so there are many locations on paper where a house or apartment will never appear.
Political sacred cows
Another reason that the houses will never be built is political sacred cows. What does one ultimately choose? Windmills or homes near Utrecht? The province of North Holland is currently torpedoing almost every expansion of cities and villages in the province because it 'damages' the landscape. Then there is the new Environmental Act, which makes it more difficult to obtain a building permit, the nitrogen problem and the extended objection procedure. The much-desired Minister of Housing must get to work on shortened procedures and more instructions. And he has to take a big bag of money with him to appease the NIMBYs. Otherwise it will remain 900,000 homes on paper.
Load Date: July 15, 2021
End of Document, pronunciation=[[]], extra_data="{'translat...")</t>
  </si>
  <si>
    <t>Ank Bijlevelds oorlog.rtf</t>
  </si>
  <si>
    <t xml:space="preserve">
Ank Bijlevelds oorlog
de Volkskrant
25 november 2020 woensdag
Copyright 2020 DPG Media B.V. All Rights Reserved
Section: Opinie en Debat; Blz. 27
Length: 730 words
Byline: MARCIA LUYTEN
Body
Marcia Luyten column
Minister Bijleveld van Defensie zat vrijdagmorgen achter haar 'keukentafel' voor een vergadering van de EU-ministers van Defensie. Twee jaar geleden waarschuwde de minister dat Nederland 'af moet van de naïviteit'. Bij WNL op Zondag zei ze toen dat Nederland 'in oorlog' is met de Russen, een 'cyberoorlog'. Bijleveld vertelde toen dat de Nederlandse defensie een eigen Cybercommando heeft. 'Ik heb bij de Navo aangeboden dat we onze cybersoldaten kunnen inzetten.' Het klonk heel bijdetijds allemaal. 
Aan het begin van de vergadering vrijdag plaatste de minister een tweet met een schermafbeelding van de online-EU-bijeenkomst: de Hoge Vertegenwoordiger voor Veiligheidsbeleid Josep Borrell, een lachende Bijleveld, het hele regiment Europese defensiecollega's en boven in de adresbalk de inlog van de vergadering met vijf van de zes cijfers van de code. 
Ook techjournalist Daniël Verlaan zat achter zijn scherm. Hij onderzoekt onlinecriminaliteit, onlangs verscheen zijn boek Ik weet je wachtwoord. De RTL-journalist zag Bijlevelds tweet. Grinnikte om de inloggegevens in de adresbalk - en ging ervan uit dat de EU-vergadering met meerdere sluizen was beveiligd. Een wachtwoord raden hoefde niet, een cijfer uitproberen volstond. Daar verscheen zijn even verbijsterde als vrolijke hoofd naast dat van de defensieministers. Een lach van ongeloof bulderde door de onlinevergadering. Josep Borrell stamelde: 'U weet dat u een strafbaar feit pleegt?' Het gezicht van Ank Bijleveld was niet te zien. 
Bijleveld bewees Nederland en de EU een belangrijke dienst. Ze offerde zich op om het digitaal onbenul te demonstreren. Dat van zichzelf, met die foto op sociale media. Dat van het ministerie van Cybercommando's, dat de minister online haar gang laat gaan. Dat van de Europese Unie, met zo'n gebrek aan beveiliging. 
Het echte drama is dat de overheid faalt in het automatiseren van haar kerntaken. De zoektermen 'ict' en 'fiasco' leveren een adembenemende reeks mislukte overheidsprojecten op. 
Dat in 2014 een Kamercommissie een vernietigend rapport schreef over falende, geldverslindende automatisering, veranderde weinig. Vier jaar geleden staakte nota bene het ministerie van Defensie het duurste ict-project tot dan toe. (Bijna 1 miljard euro weg.) Maar de ict-ellende is alom. Bij de Voedsel-en Warenautoriteit, bij de invoering van de Omgevingswet, bij het automatiseren van de Basisregistratie, bij de misdaadregistratie bij het Openbaar Ministerie, en de informatiesystemen van de GGD blijken ongeschikt voor een pandemie. In de Defensievisie 2035 die Bijleveld vorige maand presenteerde, zei de minister 13- à 17 miljard euro nodig te hebben om van het leger een 'slimme, hoogtechnologische' organisatie te maken. De belastingbetaler mag hopen dat een deel daarvan wordt besteed aan ver boven de balkenendenorm betaalde top-ict'ers. 
Want een jonge ict'er die afstudeert aan de Amerikaanse MIT of een andere topuniversiteit, wordt bij de uitgang opgewacht door grote techbedrijven. De Googles en Amazons van deze wereld staan klaar met een contract voor een paar miljoen dollar per jaar. Die romen de bovenkant af. Ik stel me voor dat de subtop vertrekt naar de bedrijven die grote ict-projecten doen voor de overheid. Ook die betalen fors. 
Tenzij de overheid vooral idealisten in dienst heeft die genoegen nemen met een fractie van het salaris dat ze in het bedrijfsleven verdienen, moet de staat het doen met niet de allerbeste ict'ers. 
Dat de staat ver achterloopt bij de markt, zien we aan die boulevard van gebroken IT-dromen. Wanneer de overheid als inkoper minder slim is dan de bouwer van zijn informatiesysteem, wanneer topambtenaren ict niet snappen, is de kans klein dat ze precies het juiste bestelt. En ze krijgt gemakkelijk knollen voor citroenen verkocht. Miljarden spoelen weg. In deze Vierde Industriële Revolutie missen we de kansen. En we missen de gevaren. 
Ik dacht aan het interview afgelopen zaterdag in deze krant (Ten eerste, 21 november), met desinformatie-expert Nina Schick. Zij waarschuwt dat we nog heel even hebben om synthetische media als deepfakes te reguleren. Daarna is het voorgoed onmogelijk uit te maken of wat iemand op beeld zegt of doet ook daadwerkelijk zo is gezegd of gebeurd. Nog heel even. 
Ik vond het geen geruststelling.
Zie die staats-boulevard van gebroken ict-dromen
Bekijk de oorspronkelijke pagina: pagina 27
Graphic
Marcia Luyten is journalist en schrijver.
Load-Date: November 24, 2020
End of Document
</t>
  </si>
  <si>
    <t>Translated(src=nl, dest=en, text=Ank Bijleveld's war
de Volkskrant
November 25, 2020 Wednesday
Copyright 2020 DPG Media B.V. All Rights Reserved
Section: Opinion and Debate; Page 27
Length: 730 words
Byline: MARCIA LUYTEN
Body
Marcia Luyten column
Defense Minister Bijleveld sat behind her 'kitchen table' on Friday morning for a meeting of the EU Defense Ministers. Two years ago, the minister warned that the Netherlands must 'get rid of naivety'. At WNL on Sunday she said that the Netherlands is 'at war' with the Russians, a 'cyber war'. Bijleveld then said that the Dutch defense has its own Cyber ​​Command. "I have offered to NATO that we can deploy our cyber soldiers." It all sounded very contemporary.
At the start of the meeting on Friday, the minister posted a tweet with a screenshot of the online EU meeting: the High Representative for Security Policy Josep Borrell, a smiling Bijleveld, the entire regiment of European defense colleagues and at the top of the address bar the login to the meeting with five of the six digits of the code.
Tech journalist Daniël Verlaan was also behind his screen. He investigates online crime and his book I know your password was recently published. The RTL journalist saw Bijleveld's tweet. Grinned at the login details in the address bar - and assumed the EU meeting was secured with multiple locks. There was no need to guess a password, just try out a number. There his bewildered and cheerful head appeared next to that of the defense ministers. A laugh of disbelief boomed through the online meeting. Josep Borrell stammered: 'You know you are committing a criminal offence?' Ank Bijleveld's face was not visible.
Bijleveld performed an important service for the Netherlands and the EU. She sacrificed herself to demonstrate digital nonsense. That of himself, with that photo on social media. That of the Ministry of Cyber ​​Commandos, which allows the minister to do her thing online. That of the European Union, with such a lack of security.
The real drama is that the government is failing to automate its core tasks. The search terms 'ICT' and 'fiasco' yield a breathtaking series of failed government projects.
The fact that a parliamentary committee wrote a damning report in 2014 about failing, money-consuming automation changed little. Four years ago, the Ministry of Defense discontinued the most expensive IT project to date. (Almost 1 billion euros gone.) But the IT misery is everywhere. At the Food and Consumer Product Safety Authority, at the introduction of the Environmental Act, at the computerization of the Basic Registration, at the crime registration at the Public Prosecution Service, and the information systems of the GGD appear to be unsuitable for a pandemic. In the Defense Vision 2035 that Bijleveld presented last month, the minister said he needed 13 to 17 billion euros to turn the army into a 'smart, high-tech' organization. Taxpayers can hope that part of this will be spent on top ICT professionals who are paid well above the standard.
Because a young IT professional who graduates from the American MIT or another top university is met at the exit by large tech companies. The Googles and Amazons of this world are ready with a contract for a few million dollars a year. They skim off the top. I imagine that the sub-top will go to the companies that carry out large ICT projects for the government. They also pay a lot.
Unless the government mainly employs idealists who are satisfied with a fraction of the salary they earn in the business world, the state will have to make do with not the very best IT professionals.
The fact that the state is lagging far behind the market is evident from the boulevard of broken IT dreams. When the government as a buyer is less smart than the builder of its information system, when top officials do not understand ICT, there is little chance that it will order exactly the right thing. And she easily sells tubers for lemons. Billions wash away. In this Fourth Industrial Revolution, we are missing opportunities. And we miss the dangers.
I thought about the interview last Saturday in this newspaper (First, November 21), with disinformation expert Nina Schick. She warns that we still have a while to regulate synthetic media such as deepfakes. After that, it is forever impossible to determine whether what someone says or does on screen was actually said or done that way. Just a little while longer.
I didn't find it reassuring.
See that state boulevard of broken IT dreams
View the original page: page 27
Graphic
Marcia Luyten is a journalist and writer.
Load Date: November 24, 2020
End of Document, pronunciation=[[]], extra_data="{'translat...")</t>
  </si>
  <si>
    <t>Anti-struikelstoep tegen overgewicht.rtf</t>
  </si>
  <si>
    <t xml:space="preserve">
Anti-struikelstoep tegen overgewicht
De Telegraaf
27 augustus 2019 dinsdag
Utrecht
Copyright 2019 De Telegraaf All Rights Reserved
Section: REGIO; Blz. 14
Length: 468 words
Byline: Michiel van Renselaar
Body
Gemeente wil senior meer laten bewegen
door Michiel van Renselaar
BREUKELEN - De gemeente Stichtse Vecht werkt aan een ’struikelvrije  seniorenroute’ om overgewicht onder ouderen tegen te gaan. Meer dan de helft  van de vijfenzestigplussers in Stichtse Vecht is te dik. Ondertussen beweegt  het merendeel van de senioren maar nauwelijks. Dit komt mede door een  ontoegankelijke fysieke omgeving.
Drempels, veel te krappe trottoirs of obstakels op de weg. Verschillende  plekken in de Stichtse Vecht-dorpen zijn (met een rollator) niet begaanbaar.  Wekelijks 150 minuten bewegen is voor velen dan ook niet weggelegd.
Een kwalijke zaak, zo vindt het gemeentebestuur, omdat juist bejaarde inwoners  dikker en dikker worden. ’De cijfers over overgewicht onder senioren laten het  begin van een zorgelijk patroon zien: zowel het percentage 65-plussers met  overgewicht als het percentage ouderen met obesitas stijgt sinds 2012’,  schrijft het college in de nota Positief Gezondheidsbeleid 2020-2023.
58 procent van de senioren kampte in 2016 met overgewicht. In 17 procent van de  gevallen ging het zelfs om obesitas. Maarssenbroek telt de meeste ouderen met  gewichtsproblemen; 65 procent van alle vijfenzestigplussers was in 2016 te  zwaar.
Ruim 40 procent van de oudere inwoners doet nog minimaal één keer per week aan  sport. Ze zijn veelal lid bij een vereniging of bezoeken de plaatselijke  sportschool.
Maar meer dan de helft van de senioren (53 procent) voldoet daarentegen niet  aan de beweegrichtlijnen. Het gemeentebestuur noemt twee oorzaken. Enerzijds  bewegen ouderen maar nauwelijks, omdat ze de deur niet uitkomen; eenzaamheid is  een dikmaker. Anderzijds is het voor 65-plussers soms onmogelijk om actief te  blijven.
’Uit gesprekken met maatschappelijke partners en inwoners komt naar voren dat  senioren vooral baat hebben bij een fysieke omgeving die het mogelijk maakt om  lang te blijven bewegen, zoals brede, goed toegankelijke stoepen’, aldus het  college.
Daarom wordt in de komende vier jaar ingezet op een ’een toegankelijke  buitenruimte voor senioren die oproept tot bewegen’. Het gemeentebestuur:  ’Daarmee haken we in op de Omgevingswet, die naar verwachting in 2021 in  werking treedt’.
Het college stelt zichzelf het doel dat in 2022 meer ouderen aan de  bewegingsrichtlijnen voldoen.
De gemeente en Sportpunt Stichtse Vecht werken daarnaast aan een laagdrempelig  sportprogramma voor senioren. Daarmee hopen de twee eveneens eenzaamheid te  verminderen.
Het college legt de nota Positief Gezondheidsbeleid op 10 september voor aan de  gemeenteraad. Met het plan wil wethouder Hetty Veneklaas bewoners op een  positieve manier verleiden om gezonde keuzes te maken. „We willen inwoners niet  veroordelen om ongezonde keuzes. Een opgeheven vingertje is niet meer van deze  tijd”, aldus de wethouder.
Load-Date: August 26, 2019
End of Document
</t>
  </si>
  <si>
    <t>Translated(src=nl, dest=en, text=Anti-tripping sidewalk against obesity
The Telegraph
August 27, 2019 Tuesday
Utrecht
Copyright 2019 De Telegraaf All Rights Reserved
Section: REGION; Page 14
Length: 468 words
Byline: Michiel van Renselaar
Body
The municipality wants to get seniors to exercise more
by Michiel van Renselaar
BREUKELEN - The municipality of Stichtse Vecht is working on a 'stumble-free senior route' to combat obesity among the elderly. More than half of the people over sixty-five in Stichtse Vecht are too fat. Meanwhile, the majority of seniors barely exercise. This is partly due to an inaccessible physical environment.
Thresholds, sidewalks that are too tight or obstacles on the road. Several places in the Stichtse Vecht villages are not accessible (with a walker). 150 minutes of exercise every week is therefore not possible for many.
A bad thing, according to the municipal council, because elderly residents are getting fatter and fatter. "The figures on obesity among seniors show the beginning of a worrying pattern: both the percentage of overweight people over 65 and the percentage of elderly people with obesity have been increasing since 2012," the council writes in the Positive Health Policy 2020-2023 memorandum.
58 percent of seniors were overweight in 2016. In 17 percent of the cases it was even about obesity. Maarssenbroek has the most elderly people with weight problems; 65 percent of all people over sixty-five were overweight in 2016.
More than 40 percent of older residents still exercise at least once a week. They are often members of an association or visit the local gym.
But more than half of seniors (53 percent) do not meet the exercise guidelines. The municipal council mentions two causes. On the one hand, elderly people hardly move because they don't leave the house; loneliness is a fattener. On the other hand, it is sometimes impossible for people over 65 to remain active.
"Conversations with social partners and residents show that seniors especially benefit from a physical environment that makes it possible to continue exercising for a long time, such as wide, easily accessible sidewalks," the council said.
That is why, over the next four years, we will focus on 'an accessible outdoor space for seniors that encourages them to exercise'. The municipal council: 'In doing so, we are in line with the Environmental Act, which is expected to come into effect in 2021.'
The council has set itself the goal that more elderly people will meet the exercise guidelines by 2022.
The municipality and Sportpunt Stichtse Vecht are also working on an accessible sports program for seniors. The two also hope to reduce loneliness in this way.
The council will submit the Positive Health Policy memorandum to the municipal council on September 10. With the plan, councilor Hetty Veneklaas wants to encourage residents in a positive way to make healthy choices. “We do not want to condemn residents for unhealthy choices. Raising the finger is outdated," said the councilor.
Load Date: August 26, 2019
End of Document, pronunciation=None, extra_data="{'translat...")</t>
  </si>
  <si>
    <t>Bestuurlijk armpje drukken_ Amstelveen en ministerie ruzi_n over studentenwoningen onder vliegroute.rtf</t>
  </si>
  <si>
    <t xml:space="preserve">
Bestuurlijk armpje drukken: Amstelveen en ministerie ruziën over studentenwoningen onder vliegroute
De Volkskrant.nl
14 februari 2022 maandag 03:39 PM GMT
Copyright 2022 DPG Media B.V. All Rights Reserved
Length: 1088 words
Byline: Marcel van Lieshout
Body
  De ene overheid die de andere voor de Raad van State daagt: in het slepende dossier van woningbouw onder de vliegroutes van Schiphol staan de gemeente Amstelveen en het ministerie van Infrastructuur en Waterstaat dinsdag tegenover elkaar.
In dit conflict draait alles om de vraag: kan een gemeente (al dan niet tijdelijke) woningbouw ontwikkelen in een gebied waarvoor beperkingen gelden vanwege geluidshinder door het vliegverkeer? Niet alleen Amstelveen heeft deze vraag; alle buurgemeenten van de nationale luchthaven worstelen er al jaren mee.
‘Het lijkt of we speelbal zijn geworden tussen ministeries die verschillende signalen afgeven’, zegt de Amstelveense wethouder Floor Gordon (Ruimtelijke Ordening, D66). Het ministerie van Binnenlandse Zaken en Koninkrijkszaken – verantwoordelijk voor wonen – stimuleert woningbouwprojecten, terwijl Infrastructuur en Waterstaat – verantwoordelijk voor luchtvaart – juist niet meewerkt, vindt de gemeente.
Broodnodig
Negen jaar werkte Amstelveen aan een nieuwe bestemming voor de zieltogende kantorenwijk Kronenburg, grenzend aan de studentencampus Uilenstede waar 3.400 studenten wonen. Met de marktpartijen die eigenaar zijn van grond en kantoren werd overeenstemming bereikt over de transformatie van het gebied, waar onder meer 2.500 broodnodige studentenwoningen moeten worden gebouwd.
De gemeente is blij, de provincie is blij, studentenhuisvester DUWO is opgetogen, en zelfs de eigenaren van de leegstaande kantoren zijn tevreden. Bij die laatsten is het geen vanzelfsprekendheid om mee te werken aan zo’n project, waarbij de huurprijs voor de helft van de kamers maximaal 425 euro per maand wordt.
Maar het is allemaal buiten de Inspectie Leefomgeving en Transport (ILT) van het ministerie van I en W gerekend. Die vindt dat het bestemmingsplan in strijd is met het zogenoemde Luchthavenindelingsbesluit Schiphol en wil dat de Raad van State het plan vernietigt. Het is niet uniek dat het Rijk en een gemeente tegenover elkaar staan bij de Raad van State. Het overkwam bijvoorbeeld de voormalige gemeente Onderbanken in een zaak over bomenkap en Awacs-toestellen.
Gezondheid
Zo is nu het stadium van bestuurlijk armpje drukken bereikt. Wethouder Floor Gordon is niet van plan te buigen. ‘We hebben echt niet zomaar even snel een plannetje in elkaar getimmerd. Gemeenten hebben sinds 2018 meer ruimte gekregen voor eigen belangenafwegingen bij het bouwen onder de vliegroutes. Wij hebben uiteraard ook gekeken naar de impact van vliegverkeer op de gezondheid en naar veiligheidsaspecten.’
Behalve 2.500 studentenkamers wil Amstelveen in het Kronenburg-gebied 1.580 zogeheten extended stay- kamers bouwen, waar  onder anderen kenniswerkers, expats en internationale studenten of docenten maximaal een half jaar kunnen wonen. Het gebied ligt dicht bij de Zuidas en de Vrije Universiteit en aan dit type  woonruimte is grote behoefte, redeneert de gemeente.
Wethouder Gordon beklemtoont dat het bestemmingsplan niet voorziet in ‘reguliere woningbouw’, maar in ‘tijdelijke bewoning’ met allerhande voorzieningen. Er zal ‘geluidsadaptief’ worden gebouwd, verzekert Gordon. ‘Gemiddeld gaan de studenten er pakweg 2,5 jaar wonen. In veel beter geïsoleerde woningen dan die een eindje verderop in Uilenstede. Daar wonen 3.400 studenten, onder dezelfde vliegroute.’
In het licht van mogelijke gezondheidsschade door geluidsoverlast heeft Amstelveen ook de GGD betrokken bij het opstellen van het bestemmingsplan. Gordon: ‘Die steunt ons. Vanwege de relatief korte tijd dat de studenten daar wonen en ook in het licht van hun leeftijd is het onwaarschijnlijk dat er blijvende gezondheidsschade wordt opgelopen.’
Niet blij
De Inspectie Leefomgeving en Transport (ILT) maakt er geen geheim van ‘niet blij’ te zijn dat Amstelveen  de confrontatie zoekt. Welke beroepsgronden de ILT precies bij de Raad van State gaat inbrengen, houdt de toezichthouder nog geheim. Vast staat dat de ILT het bestemmingsplan strijdig acht met het  Luchthavenindelingsbesluit Schiphol. Kronenburg valt in een zogeheten zone 4-gebied volgens dat besluit. Daarbinnen mogen hooguit 25 woningen per bouwplan worden neergezet.
Een gemeente kan eventueel wel meer bouwen, maar alleen als er sprake is van ‘bijzondere omstandigheden’ én na het indienen van een verklaring van geen bezwaar bij de ILT. Dat laatste is niet gebeurd, zegt de ILT. ‘Dat er woningnood is betwist niemand, maar dat is geen bijzondere omstandigheid.’ De ILT zegt niet blind te zijn voor andere belangen dan alleen die van de luchtvaart. Twee maanden geleden kreeg Castricum wél toestemming voor de bouw van 73 woningen, terwijl hier ook de gewraakte geluidszone van toepassing is. 
Feit is dat het ministerie van BZK juist Kronenburg heeft aangewezen als ‘sleutelgebied’ in de Nationale Omgevingsvisie. Dat is een soort predicaat voor gebieden waar versneld grote maatschappelijke opgaven moeten worden aangepakt. Amstelveen vindt Kronenburg, pal naast een al bestaande studentencampus, een logische plek om iets te doen aan het grote tekort aan studentenwoningen in de regio.
Vrome intenties
Dat de vrome intenties in Haagse nota’s op gespannen voet kunnen staan met de weerbarstige praktijk is juist in het Schiphol-dossier vaker gebleken. Voor de regio Schiphol is door het Rijk een grote woningbouwopgave voorzien en tegelijkertijd is regelgeving in de maak die bouwplannen van de buurgemeenten van de luchthaven op zijn minst nog meer bemoeilijkt.
De Noord-Hollandse gedeputeerde Jeroen Olthof (Leefbaarheid, Luchtvaart) trok al aan de bel bij datzelfde ministerie van BZK, dat nu jaren sleutelt aan de nieuwe Omgevingswet. Straks worden allerlei vormen van geluidhinder bij elkaar opgeteld om te bepalen of er ergens wel of niet woningen kunnen worden gebouwd. Olthof vreest dat zo ongeveer de hele Schiphol-regio straks de stempel van ‘slechte leefbaarheid’ krijgt. Desgevraagd zegt de provincie nog steeds niets te hebben gehoord van BZK over hoe terecht die vrees is.
Veel gemeentelijke plannen voor de bouw van tienduizenden woningen in de Schipholregio zijn weinig waard zo lang er beperkingen worden opgelegd vanwege het luchtverkeer. Grote maatschappelijke opgaven (klimaatdoelen, verbeteren van de leefbaarheid, aanpak woningnood) komen in deze regio altijd weer uit bij de discussie over lusten en lasten van het luchtverkeer. Wethouder Gordon laat die liever even buiten beschouwing en wijst op de winst van het transformeren van Kronenburg : ‘We moeten niet denken in termen van beperkingen, we moeten zoeken naar wat volgens ons wél kan.’
Load-Date: February 14, 2022
End of Document
</t>
  </si>
  <si>
    <t>Translated(src=nl, dest=en, text=Administrative arm-twisting: Amstelveen and the ministry are arguing about student housing under the flight route
De Volkskrant.nl
February 14, 2022 Monday 03:39 PM GMT
Copyright 2022 DPG Media B.V. All Rights Reserved
Length: 1088 words
Byline: Marcel van Lieshout
Body
  One government challenging the other before the Council of State: in the long-running dossier of housing construction under the flight paths of Schiphol, the municipality of Amstelveen and the Ministry of Infrastructure and Water Management will face each other on Tuesday.
This conflict revolves around the question: can a municipality develop (temporary or otherwise) housing in an area that is subject to restrictions due to noise pollution from air traffic? Not only Amstelveen has this question; all neighboring municipalities of the national airport have been struggling with this for years.
“It seems as if we have become a plaything between ministries that send different signals,” says Amstelveen councilor Floor Gordon (Spatial Planning, D66). The Ministry of the Interior and Kingdom Affairs - responsible for housing - encourages housing projects, while Infrastructure and Water Management - responsible for aviation - is not cooperating, the municipality believes.
Necessary
Amstelveen worked for nine years on a new destination for the moribund Kronenburg office district, adjacent to the Uilenstede student campus where 3,400 students live. Agreement was reached with the market parties that own land and offices on the transformation of the area, where, among other things, 2,500 much-needed student homes are to be built.
The municipality is happy, the province is happy, student housing provider DUWO is delighted, and even the owners of the vacant offices are satisfied. For the latter, it is not self-evident to participate in such a project, where the rent for half of the rooms is a maximum of 425 euros per month.
But it is all outside the scope of the Human Environment and Transport Inspectorate (ILT) of the Ministry of Infrastructure and the Environment. He believes that the zoning plan is in conflict with the so-called Schiphol Airport Layout Decree and wants the Council of State to annul the plan. It is not unique for the government and a municipality to face each other before the Council of State. For example, it happened to the former municipality of Onderbanken in a case about tree felling and Awacs devices.
Health
The stage of administrative arm-twisting has now been reached. Councilor Floor Gordon has no intention of bowing down. 'We really didn't just quickly put together a plan. Since 2018, municipalities have been given more room to weigh their own interests when building under the flight routes. We have of course also looked at the impact of air traffic on health and safety aspects.'
In addition to 2,500 student rooms, Amstelveen wants to build 1,580 so-called extended stay rooms in the Kronenburg area, where knowledge workers, expats and international students or teachers, among others, can live for up to six months. The area is close to the Zuidas and the Vrije Universiteit and there is a great need for this type of living space, the municipality reasons.
Councilor Gordon emphasizes that the zoning plan does not provide for 'regular housing', but for 'temporary housing' with all kinds of facilities. The construction will be 'sound adaptive', Gordon assures. 'On average, students will live there for approximately 2.5 years. In much better insulated homes than those a little further away in Uilenstede. 3,400 students live there, under the same flight route.'
In light of possible health damage due to noise pollution, Amstelveen has also involved the GGD in drawing up the zoning plan. Gordon: 'He supports us. Due to the relatively short time that the students live there and also in view of their age, it is unlikely that permanent health damage will be suffered.'
Not happy
The Human Environment and Transport Inspectorate (ILT) makes no secret of the fact that it is 'not happy' that Amstelveen is seeking confrontation. The regulator is still keeping secret exactly which grounds for appeal the ILT will submit to the Council of State. It has been established that the ILT considers the zoning plan to be contrary to the Schiphol Airport Layout Decree. Kronenburg falls in a so-called zone 4 area according to that decision. Within this, a maximum of 25 homes may be constructed per building plan.
A municipality may be able to build more, but only if there are 'special circumstances' and after submitting a declaration of no objection to the ILT. The latter did not happen, says the ILT. 'No one disputes that there is a housing shortage, but that is not a special circumstance.' The ILT says it is not blind to interests other than just those of aviation. Two months ago, Castricum did receive permission for the construction of 73 homes, while the offending noise zone also applies here.
The fact is that the Ministry of the Interior and Kingdom Relations has designated Kronenburg as a 'key area' in the National Environmental Vision. That is a kind of predicate for areas where major social challenges need to be tackled more quickly. Amstelveen finds Kronenburg, right next to an existing student campus, a logical place to do something about the major shortage of student housing in the region.
Pious intentions
The fact that the pious intentions in The Hague memoranda can be at odds with the unruly practice has been shown more often in the Schiphol file. The government has planned a major housing construction task for the Schiphol region and at the same time, regulations are being drawn up that will at least make construction plans of the airport's neighboring municipalities even more difficult.
The North Holland deputy Jeroen Olthof (Livability, Aviation) already sounded the alarm at the same Ministry of the Interior and Kingdom Relations, which has now been tinkering with the new Environmental Act for years. Soon, all kinds of noise pollution will be added up to determine whether or not homes can be built somewhere. Olthof fears that almost the entire Schiphol region will soon be labeled as 'poor quality of life'. When asked, the province says it has still not heard anything from the Ministry of the Interior and Kingdom Relations about how justified those fears are.
Many municipal plans for the construction of tens of thousands of homes in the Schiphol region are worth little as long as restrictions are imposed due to air traffic. In this region, major social challenges (climate goals, improving the quality of life, tackling the housing shortage) always end up in the discussion about the benefits and burdens of air traffic. Councilor Gordon prefers to ignore this for the moment and points out the benefits of transforming Kronenburg: "We should not think in terms of limitations, we should look for what we believe is possible."
Load Date: February 14, 2022
End of Document, pronunciation=[[]], extra_data="{'translat...")</t>
  </si>
  <si>
    <t>Beursweek(2).rtf</t>
  </si>
  <si>
    <t xml:space="preserve">
Beursweek
NRC Handelsblad
24 april 2021 zaterdag
1ste Editie
Copyright 2021 Mediahuis NRC B.V. All Rights Reserved
Section: ECONOMIE; Blz. 4
Length: 807 words
Byline: Egbert Kalse
Vincent Sondermeijer.
ANP, Reuters.
Body
ABSTRACT
De beursweek belicht de belangrijkste ontwikkelingen op de financiële markten van de afgelopen week.
VOLLEDIGE TEKST:
Kamerleden maken wetten vaak moeilijker en complexer. Elke uitzondering maakt de wet moeilijker om uit te voeren én te begrijpen
Maarten Camps Bestuursvoorzitter bij uitkeringsinstantie UWV
AEX-index 715,77 punten | -0,1 %
De AEX-index verloor maandag en dinsdag 2,5 procent van zijn waarde. Vooral op dinsdag stonden veel AEX-fondsen in de min, zoals bijvoorbeeld Shell en ING.
In de dagen daarna krabbelde de index weer op, om op vrijdagmiddag vrijwel even hoog te sluiten als een week eerder. Sterke resultaten van bedrijven als Heineken en ASML vormden de aanzet van dat herstel.
Stijgers van de week
1. KPN + 6,5 %
2. Heineken + 4,8 %
3. Adyen + 4,4 %
4. ASML + 3,3 %
5. DSM + 1,3 %
Heineken presenteerde woensdag zijn resultaten over het eerste kwartaal, en die waren beter dan verwacht. Van tevoren waren analisten ervan uitgegaan dat de brouwer minder bier had verkocht. In plaats daarvan bleef het afgezette biervolume echter gelijk. Beleggers reageerden enthousiast op dat nieuws. Heineken blijft nog wel last houden van de coronamaatregelen. In Europa daalde de afzet op jaarbasis met ongeveer 10 procent.
Dalers van de week
1. Shell - 4,4 %
2. Randstad - 4,2 %
3. Unibail-Rodamco-West. - 3,9 %
4. ASR - 3,9 %
5. ING - 3,3 %
In de kwartaalcijfers die uitzendconcern Randstad woensdag openbaar maakte, waren amper nog sporen van de coronacrisis zichtbaar. De omzet was met 5,5 miljard euro iets hoger dan vorig jaar. Het bedrijf verwacht de komende tijd een flinke groei. Beleggers waren niet onder de indruk, omdat Randstad in januari al had aangekondigd dat het goed ging.
De overheid heeft vorig jaar serieus overwogen om voor 50 miljoen euro een deel van de HEMA te kopen en zo het noodlijdende warenhuis te redden. De noodgreep zou genomen moeten worden als HEMA geen overeenstemming zou bereiken met schuldeisers en er geen andere mogelijkheid zou zijn om het te redden. HEMA dreigde toen failliet te gaan,
De nieuwe Omgevingswet, waarin tal van bestaande regels worden samengevoegd, dreigt zó ingewikkeld te worden dat grote bouwprojecten in gevaar komen. Juist de grote steden, die de komende jaren een belangrijke bijdrage moeten leveren aan een oplossing van de wooncrisis, maken zich daarover grote zorgen. De wet is bedoeld om bouwen eenvoudiger te maken. Er gelden minder harde regels, procedures worden gedigitaliseerd en er zijn meer mogelijkheden om zelf vergunningen te regelen.
De Verenigde Staten hebben hun klimaatambities deze week vrijwel verdubbeld. In 2030 wil 's werelds op een na grootste vervuiler (China staat op één) zijn CO2₂-uitstoot met 50 tot 52 procent hebben verminderd. President Biden kondigde dit aan op een virtuele klimaattop. Ook andere landen scherpten hun klimaatdoelen aan. Europa wil 55 procent minder CO2 uitstoten in 2030.
Het kabinet negeert een advies van financieel toezicht- houder AFM om de studieschuld alsnog bij het BKR te registreren. Dit brengt een woning voor jongeren echter niet dichterbij.
ABN Amro accepteerde deze week een schikking van 480 miljoen eurowegens nalatigheid bij het voorkomen van witwassen. De bank probeert daarmee dit negatieve hoofdstuk af te sluiten, maar voor drie bestuurders uit die tijd kan dat nog niet gezegd worden. Voormalig bewindslieden Gerrit Zalm en Joop Wijn en oud-bestuurder Chris Vogelzang wacht mogelijk nog vervolging. Het Openbaar Ministerie onderzoekt hun rol als leidinggevende in die periode. Zalm en Vogelzang stapten per direct op als respectievelijk commissaris en bestuurder bij Danske Bank.
4,3 miljard euro
Het wereldwijde tekort aan computerchips deed de vraag naar chipmachines van ASML fors toenemen. De omzet steeg tot 4,3 miljard euro in het eerste kwartaal. Voor heel 2021 verwacht ASMl een stijging van de omzet met 30 procent.
JP Morgan, de belangrijkste financier van het plan voor de nieuwe internationale voetbalcompetitie Super League, distantieert zich nu van het plan en stelt 'verkeerd te hebben beoordeeld' hoe het project 'is gevallen' in de voetbalwereld. Daarmee is het plan, dat begin deze week voor veel ophef zorgde, definitief van tafel. Oorspronkelijk schaarden twaalf Europese topclubs zich achter het voorstel, maar na felle kritiek van voetbalfans en -bonden brokkelde de steun in rap tempo af. De Amerikaanse bank JP Morgan zou het startkapitaal van 3,5 miljard euro financieren.
Voor een deel van de tienduizenden café- en restaurantbazen in Nederland zijn de brouwers (Heineken, Grolsch, AB InBev en Bavaria) meer dan alleen bierleveranciers: ze zijn ook hun huurbaas. Wie zo'n pand huurt, krijgt minder korting op de bierprijs, constateerden enkele ondernemers. Ze stapten naar de rechter, maar kregen geen gelijk.
Samenstelling Egbert Kalse en Vincent Sondermeijer. Foto's: ANP, Reuters.
Link naar PDF
Load-Date: April 23, 2021
End of Document
</t>
  </si>
  <si>
    <t>Translated(src=nl, dest=en, text=Trade fair week
NRC Handelsblad
April 24, 2021 Saturday
1st Edition
Copyright 2021 Mediahuis NRC B.V. All Rights Reserved
Section: ECONOMY; Page 4
Length: 807 words
Byline: Egbert Kalse
Vincent Sondermeijer.
ANP, Reuters.
Body
ABSTRACT
The stock exchange week highlights the most important developments in the financial markets of the past week.
COMPLETE TEXT:
MPs often make laws more difficult and complex. Each exception makes the law more difficult to implement and understand
Maarten Camps Chairman of the board at the UWV benefits agency
AEX index 715.77 points | -0.1%
The AEX index lost 2.5 percent of its value on Monday and Tuesday. Especially on Tuesday, many AEX funds were in the negative, such as Shell and ING.
In the days that followed, the index recovered, closing on Friday afternoon at almost the same level as a week earlier. Strong results from companies such as Heineken and ASML provided the impetus for that recovery.
Risers of the week
1. KPN + 6.5%
2. Heineken + 4.8%
3. Adyen + 4.4%
4. ASML + 3.3%
5. DSM + 1.3%
Heineken presented its first quarter results on Wednesday, and they were better than expected. In advance, analysts had assumed that the brewer had sold less beer. Instead, the volume of beer sold remained the same. Investors responded enthusiastically to that news. Heineken continues to suffer from the corona measures. In Europe, sales fell by approximately 10 percent on an annual basis.
Fallers of the week
1. Shell - 4.4%
2. Randstad - 4.2%
3. Unibail-Rodamco-West. - 3.9%
4. ASR - 3.9%
5. ING - 3.3%
In the quarterly figures that temporary employment group Randstad published on Wednesday, barely any traces of the corona crisis were visible. Turnover was slightly higher than last year at 5.5 billion euros. The company expects significant growth in the near future. Investors were not impressed, because Randstad had already announced in January that things were going well.
Last year, the government seriously considered buying part of HEMA for 50 million euros and thus save the ailing department store. The emergency measure would have to be taken if HEMA could not reach an agreement with creditors and there would be no other option to save it. HEMA then threatened to go bankrupt,
The new Environmental Act, which combines many existing rules, threatens to become so complicated that large construction projects are jeopardized. The large cities, which must make an important contribution to a solution to the housing crisis in the coming years, are particularly concerned about this. The law is intended to make construction easier. There are fewer strict rules, procedures are being digitized and there are more options for arranging permits yourself.
The United States virtually doubled its climate ambitions this week. By 2030, the world's second largest polluter (China is number one) wants to reduce its CO2 emissions by 50 to 52 percent. President Biden announced this at a virtual climate summit. Other countries have also tightened their climate goals. Europe wants to emit 55 percent less CO2 by 2030.
The government is ignoring advice from the financial supervisory authority AFM to register student debt with the BKR. However, this does not bring a home for young people any closer.
This week, ABN Amro accepted a settlement of 480 million euros for negligence in the prevention of money laundering. The bank is trying to close this negative chapter, but this cannot yet be said for three directors from that time. Former ministers Gerrit Zalm and Joop Wijn and former director Chris Vogelzang may still face prosecution. The Public Prosecution Service is investigating their role as manager during that period. Zalm and Vogelzang immediately resigned as supervisory director and director respectively at Danske Bank.
4.3 billion euros
The global shortage of computer chips significantly increased the demand for ASML chip machines. Turnover rose to 4.3 billion euros in the first quarter. For the whole of 2021, ASMl expects a 30 percent increase in turnover.
JP Morgan, the main financier of the plan for the new international football competition Super League, now distances itself from the plan and claims to have 'misjudged' how the project 'has fallen' in the football world. This means that the plan, which caused a lot of commotion at the beginning of this week, is definitively off the table. Originally, twelve top European clubs supported the proposal, but after fierce criticism from football fans and associations, support quickly crumbled. The American bank JP Morgan would finance the starting capital of 3.5 billion euros.
For some of the tens of thousands of café and restaurant owners in the Netherlands, the brewers (Heineken, Grolsch, AB InBev and Bavaria) are more than just beer suppliers: they are also their landlord. Anyone who rents such a building will receive less discount on the beer price, some entrepreneurs noted. They went to court, but were unsuccessful.
Composition Egbert Kalse and Vincent Sondermeijer. Photos: ANP, Reuters.
Link to PDF
Load Date: April 23, 2021
End of Document, pronunciation=[[]], extra_data="{'translat...")</t>
  </si>
  <si>
    <t>Beursweek.rtf</t>
  </si>
  <si>
    <t xml:space="preserve">
Beursweek
NRC
24 april 2021 zaterdag
1ste Editie
Copyright 2021 Mediahuis NRC B.V. All Rights Reserved
Section: ECONOMIE; Blz. 4
Length: 807 words
Byline: Egbert Kalse
Vincent Sondermeijer.
ANP, Reuters.
Body
ABSTRACT
De beursweek belicht de belangrijkste ontwikkelingen op de financiële markten van de afgelopen week.
VOLLEDIGE TEKST:
Kamerleden maken wetten vaak moeilijker en complexer. Elke uitzondering maakt de wet moeilijker om uit te voeren én te begrijpen
Maarten Camps Bestuursvoorzitter bij uitkeringsinstantie UWV
AEX-index 715,77 punten | -0,1 %
De AEX-index verloor maandag en dinsdag 2,5 procent van zijn waarde. Vooral op dinsdag stonden veel AEX-fondsen in de min, zoals bijvoorbeeld Shell en ING.
In de dagen daarna krabbelde de index weer op, om op vrijdagmiddag vrijwel even hoog te sluiten als een week eerder. Sterke resultaten van bedrijven als Heineken en ASML vormden de aanzet van dat herstel.
Stijgers van de week
1. KPN + 6,5 %
2. Heineken + 4,8 %
3. Adyen + 4,4 %
4. ASML + 3,3 %
5. DSM + 1,3 %
Heineken presenteerde woensdag zijn resultaten over het eerste kwartaal, en die waren beter dan verwacht. Van tevoren waren analisten ervan uitgegaan dat de brouwer minder bier had verkocht. In plaats daarvan bleef het afgezette biervolume echter gelijk. Beleggers reageerden enthousiast op dat nieuws. Heineken blijft nog wel last houden van de coronamaatregelen. In Europa daalde de afzet op jaarbasis met ongeveer 10 procent.
Dalers van de week
1. Shell - 4,4 %
2. Randstad - 4,2 %
3. Unibail-Rodamco-West. - 3,9 %
4. ASR - 3,9 %
5. ING - 3,3 %
In de kwartaalcijfers die uitzendconcern Randstad woensdag openbaar maakte, waren amper nog sporen van de coronacrisis zichtbaar. De omzet was met 5,5 miljard euro iets hoger dan vorig jaar. Het bedrijf verwacht de komende tijd een flinke groei. Beleggers waren niet onder de indruk, omdat Randstad in januari al had aangekondigd dat het goed ging.
De overheid heeft vorig jaar serieus overwogen om voor 50 miljoen euro een deel van de HEMA te kopen en zo het noodlijdende warenhuis te redden. De noodgreep zou genomen moeten worden als HEMA geen overeenstemming zou bereiken met schuldeisers en er geen andere mogelijkheid zou zijn om het te redden. HEMA dreigde toen failliet te gaan,
De nieuwe Omgevingswet, waarin tal van bestaande regels worden samengevoegd, dreigt zó ingewikkeld te worden dat grote bouwprojecten in gevaar komen. Juist de grote steden, die de komende jaren een belangrijke bijdrage moeten leveren aan een oplossing van de wooncrisis, maken zich daarover grote zorgen. De wet is bedoeld om bouwen eenvoudiger te maken. Er gelden minder harde regels, procedures worden gedigitaliseerd en er zijn meer mogelijkheden om zelf vergunningen te regelen.
De Verenigde Staten hebben hun klimaatambities deze week vrijwel verdubbeld. In 2030 wil 's werelds op een na grootste vervuiler (China staat op één) zijn CO2₂-uitstoot met 50 tot 52 procent hebben verminderd. President Biden kondigde dit aan op een virtuele klimaattop. Ook andere landen scherpten hun klimaatdoelen aan. Europa wil 55 procent minder CO2 uitstoten in 2030.
Het kabinet negeert een advies van financieel toezicht- houder AFM om de studieschuld alsnog bij het BKR te registreren. Dit brengt een woning voor jongeren echter niet dichterbij.
ABN Amro accepteerde deze week een schikking van 480 miljoen eurowegens nalatigheid bij het voorkomen van witwassen. De bank probeert daarmee dit negatieve hoofdstuk af te sluiten, maar voor drie bestuurders uit die tijd kan dat nog niet gezegd worden. Voormalig bewindslieden Gerrit Zalm en Joop Wijn en oud-bestuurder Chris Vogelzang wacht mogelijk nog vervolging. Het Openbaar Ministerie onderzoekt hun rol als leidinggevende in die periode. Zalm en Vogelzang stapten per direct op als respectievelijk commissaris en bestuurder bij Danske Bank.
4,3 miljard euro
Het wereldwijde tekort aan computerchips deed de vraag naar chipmachines van ASML fors toenemen. De omzet steeg tot 4,3 miljard euro in het eerste kwartaal. Voor heel 2021 verwacht ASMl een stijging van de omzet met 30 procent.
JP Morgan, de belangrijkste financier van het plan voor de nieuwe internationale voetbalcompetitie Super League, distantieert zich nu van het plan en stelt 'verkeerd te hebben beoordeeld' hoe het project 'is gevallen' in de voetbalwereld. Daarmee is het plan, dat begin deze week voor veel ophef zorgde, definitief van tafel. Oorspronkelijk schaarden twaalf Europese topclubs zich achter het voorstel, maar na felle kritiek van voetbalfans en -bonden brokkelde de steun in rap tempo af. De Amerikaanse bank JP Morgan zou het startkapitaal van 3,5 miljard euro financieren.
Voor een deel van de tienduizenden café- en restaurantbazen in Nederland zijn de brouwers (Heineken, Grolsch, AB InBev en Bavaria) meer dan alleen bierleveranciers: ze zijn ook hun huurbaas. Wie zo'n pand huurt, krijgt minder korting op de bierprijs, constateerden enkele ondernemers. Ze stapten naar de rechter, maar kregen geen gelijk.
Samenstelling Egbert Kalse en Vincent Sondermeijer. Foto's: ANP, Reuters.
Link naar PDF
Load-Date: April 23, 2021
End of Document
</t>
  </si>
  <si>
    <t>Translated(src=nl, dest=en, text=Trade fair week
NRC
April 24, 2021 Saturday
1st Edition
Copyright 2021 Mediahuis NRC B.V. All Rights Reserved
Section: ECONOMY; Page 4
Length: 807 words
Byline: Egbert Kalse
Vincent Sondermeijer.
ANP, Reuters.
Body
ABSTRACT
The stock exchange week highlights the most important developments in the financial markets of the past week.
COMPLETE TEXT:
MPs often make laws more difficult and complex. Each exception makes the law more difficult to implement and understand
Maarten Camps Chairman of the board at the UWV benefits agency
AEX index 715.77 points | -0.1%
The AEX index lost 2.5 percent of its value on Monday and Tuesday. Especially on Tuesday, many AEX funds were in the negative, such as Shell and ING.
In the days that followed, the index recovered, closing on Friday afternoon at almost the same level as a week earlier. Strong results from companies such as Heineken and ASML provided the impetus for that recovery.
Risers of the week
1. KPN + 6.5%
2. Heineken + 4.8%
3. Adyen + 4.4%
4. ASML + 3.3%
5. DSM + 1.3%
Heineken presented its first quarter results on Wednesday, and they were better than expected. In advance, analysts had assumed that the brewer had sold less beer. Instead, the volume of beer sold remained the same. Investors responded enthusiastically to that news. Heineken continues to suffer from the corona measures. In Europe, sales fell by approximately 10 percent on an annual basis.
Fallers of the week
1. Shell - 4.4%
2. Randstad - 4.2%
3. Unibail-Rodamco-West. - 3.9%
4. ASR - 3.9%
5. ING - 3.3%
In the quarterly figures that temporary employment group Randstad published on Wednesday, barely any traces of the corona crisis were visible. Turnover was slightly higher than last year at 5.5 billion euros. The company expects significant growth in the near future. Investors were not impressed, because Randstad had already announced in January that things were going well.
Last year, the government seriously considered buying part of HEMA for 50 million euros and thus save the ailing department store. The emergency measure would have to be taken if HEMA could not reach an agreement with creditors and there would be no other option to save it. HEMA then threatened to go bankrupt,
The new Environmental Act, which combines many existing rules, threatens to become so complicated that large construction projects are jeopardized. The large cities, which must make an important contribution to a solution to the housing crisis in the coming years, are particularly concerned about this. The law is intended to make construction easier. There are fewer strict rules, procedures are being digitized and there are more options for arranging permits yourself.
The United States virtually doubled its climate ambitions this week. By 2030, the world's second largest polluter (China is number one) wants to reduce its CO2 emissions by 50 to 52 percent. President Biden announced this at a virtual climate summit. Other countries have also tightened their climate goals. Europe wants to emit 55 percent less CO2 by 2030.
The government is ignoring advice from the financial supervisory authority AFM to register student debt with the BKR. However, this does not bring a home for young people any closer.
This week, ABN Amro accepted a settlement of 480 million euros for negligence in the prevention of money laundering. The bank is trying to close this negative chapter, but this cannot yet be said for three directors from that time. Former ministers Gerrit Zalm and Joop Wijn and former director Chris Vogelzang may still face prosecution. The Public Prosecution Service is investigating their role as manager during that period. Zalm and Vogelzang immediately resigned as supervisory director and director respectively at Danske Bank.
4.3 billion euros
The global shortage of computer chips significantly increased the demand for ASML chip machines. Turnover rose to 4.3 billion euros in the first quarter. For the whole of 2021, ASMl expects a 30 percent increase in turnover.
JP Morgan, the main financier of the plan for the new international football competition Super League, now distances itself from the plan and claims to have 'misjudged' how the project 'has fallen' in the football world. This means that the plan, which caused a lot of commotion at the beginning of this week, is definitively off the table. Originally, twelve top European clubs supported the proposal, but after fierce criticism from football fans and associations, support quickly crumbled. The American bank JP Morgan would finance the starting capital of 3.5 billion euros.
For some of the tens of thousands of café and restaurant owners in the Netherlands, the brewers (Heineken, Grolsch, AB InBev and Bavaria) are more than just beer suppliers: they are also their landlord. Anyone who rents such a building will receive less discount on the beer price, some entrepreneurs noted. They went to court, but were unsuccessful.
Composition Egbert Kalse and Vincent Sondermeijer. Photos: ANP, Reuters.
Link to PDF
Load Date: April 23, 2021
End of Document, pronunciation=[[]], extra_data="{'translat...")</t>
  </si>
  <si>
    <t>Bouwbedrijf maant minister De Jonge tot spoedwetgeving.rtf</t>
  </si>
  <si>
    <t xml:space="preserve">
Bouwbedrijf maant minister De Jonge tot spoedwetgeving
de Volkskrant
22 maart 2022 dinsdag
Copyright 2022 DPG Media B.V. All Rights Reserved
Section: Economie; Blz. 21
Length: 790 words
Byline: ROBÈRT MISSET
Highlight: Bouwbedrijf Dura Vermeer roept de overheid op om eerder geld vrij te maken voor de stikstofproblematiek dan in 2023. 'Zo lang kan de bouwsector niet wachten', waarschuwt Job Dura, voorzitter van de raad van bestuur van het familiebedrijf. 
Body
Ondanks een omzet van 1,6 miljard euro in 2021 en een nettowinst van 52,4 miljoen stelt Dura Vermeer dat de oorlog in Oekraïne en de sancties tegen Rusland prijsstijgingen onvermijdelijk maken. Bij de presentatie van de jaarcijfers op het hoofdkantoor, tegenover Rotterdam The Hague Airport, constateert financieel bestuurder Lowick Barg dat Dura Vermeer nu al de 'hoofdprijs' moet betalen voor grondstoffen als aluminium, staal, nikkel, hout en koper. 'We willen inzetten op houtskeletbouw, maar dat is momenteel onbetaalbaar. Aan nieuwe projecten beginnen is moeilijk.' 
Met een orderportefeuille voor 2022 van 2,8 miljard euro zoekt Dura Vermeer noodgedwongen naar alternatieve materialen. Job Dura, voorzitter van de raad van bestuur van het 167 jaar oude familiebedrijf: 'Kun je materialen vervangen of het ontwerp van projecten vooral aanpassen? Het is een puzzel geworden.' Barg: 'De oorlog in Oekraïne brengt ook grote, economische onzekerheden met zich mee.' Dura: 'En wat doet het met de inflatie en de rente? Dat heeft vooral invloed op de woningmarkt.' 
De divisie Bouw en Vastgoed van Dura Vermeer groeide van 810 miljoen euro in 2020 tot 946 miljoen in 2021, waarbij ook meer woningen (3.420) werden opgeleverd. Maar de groei dreigt te stagneren. Dura: 'Een gebrek aan betaalbare locaties, vertragende bouwprocedures en hoge bouwprijzen zetten een rem op de snelheid, waarmee we kunnen bouwen. Het kan leiden tot uitstel van projecten, omdat we er qua prijs niet uitkomen.'
'Enorme hobbel'
Bij de divisie Infrastructuur nam de omzet in 2021 toe tot 663 miljoen euro. Dura noemt de stikstofproblematiek 'een enorme hobbel' bij het realiseren van zijn projecten in de infrastructuur en de woningbouw. 'Het wordt tijd dat de overheid het oplost, acht van de tien nieuwbouw-infraprojecten zijn weggevallen. Zet zo snel mogelijk in op renovatie en vervanging, daar zouden wij enorm mee geholpen zijn.' 
De Raad van State komt na de zomer met een uitspraak over de verbreding van de A12/A15 bij knooppunt Ressen-Oudbroeken, waar een consortium met Dura Vermeer eind 2019 de aanbesteding won. De herbeoordeling van de Raad van State moet als richtsnoer dienen voor stikstofregels bij bouwprojecten. Dura: 'Nieuwe projecten krijgen nu geen vergunningen en in vele provincies gaat het ook om woningbouw die wordt vertraagd. Ons vestigingsklimaat staat onder druk. Het is absoluut onduidelijk wat wel en niet kan.' 
Vanuit het bedrijfsleven, de agrarische sector en LTO Nederland zijn voldoende voorstellen gedaan om de stikstofuitstoot te reduceren en de veestapel te verkleinen, zegt Dura. 'Zet beleid op die initiatieven, want het moet ook juridisch bestendig zijn. En niet leiden tot een oplossing die volgend jaar weer door de Raad van State wordt afgeschoten. Het moet ook voldoen aan Europese normen.' 
Nu de regering pas vanaf volgend jaar meer geld beschikbaar stelt voor de stikstofproblematiek wil Dura Vermeer zich meer richten op het vervangen van de bestaande infrastructuur. Topman Dura verwijst naar de inventarisatie door de vereniging van projectontwikkelaars (Neprom) van woningbouwprojecten die nu kunnen worden opgestart. 'Daar kun je morgen mee beginnen. Het tempo moet omhoog. Als we het nu niet doen, staat in 2025 alles stil. We moeten snel op zoek naar betaalbare grond, want het duurt gemiddeld zeker zes à zeven jaar om stedelijke locaties bouwrijp te maken.'
Trage ambtelijke molens
De nieuwe omgevingswet maakt de ambtelijke molens trager, vreest Dura. 'Het is goed om inspraak te hebben, je kunt tegen de kleinste dingen bezwaar maken, maar het moet wel realistisch blijven. In een stad kan nu eenmaal een nieuw gebouw komen. Vaak stellen gemeenten dan nog extra voorwaarden aan duurzaamheid, per gemeente is het een uitdaging om aan de normen te voldoen. Daarom hebben we extra geïnvesteerd in werkvoorbereiding en het verlenen van vergunningen.' 
Financieel bestuurder Barg: 'We moeten uitbreiden met mensen die de deur platlopen bij de gemeenten.' Dura: 'De kern is dat we een groot maatschappelijk probleem hebben: een tekort aan betaalbare en bereikbare woningen.' Barg: 'De betaalbare woning wordt bovendien kleiner, we bouwen binnenstedelijk vaak woningen waar geen gezinnen met kinderen in passen. De waarde van de grond moet omlaag.' 
Dura pleit voor 'spoedwetgeving' om de status quo op de woningmarkt te doorbreken. Anders komt de doelstelling van het kabinet om jaarlijks 100 duizend woningen te bouwen in gevaar. 'Hoeveel slagkracht heeft minister De Jonge om de ambitie van het kabinet te vertalen in een hogere productie? Als de maandlasten stijgen door een hogere rente en duurdere energie wordt het segment betaalbare woningen voor de middenklasse nog kleiner.'
Bekijk de oorspronkelijke pagina: pagina 21
Graphic
Een bouwproject in Wilnis.
Job Dura
Load-Date: March 21, 2022
End of Document
</t>
  </si>
  <si>
    <t>Translated(src=nl, dest=en, text=Construction company urges Minister De Jonge to introduce urgent legislation
de Volkskrant
March 22, 2022 Tuesday
Copyright 2022 DPG Media B.V. All Rights Reserved
Section: Economics; Page 21
Length: 790 words
Byline: ROBÈRT MISSET
Highlight: Construction company Dura Vermeer calls on the government to release money for the nitrogen problem sooner than in 2023. "The construction sector cannot wait that long," warns Job Dura, chairman of the board of directors of the family business.
Body
Despite a turnover of 1.6 billion euros in 2021 and a net profit of 52.4 million, Dura Vermeer states that the war in Ukraine and the sanctions against Russia make price increases inevitable. During the presentation of the annual figures at the head office, opposite Rotterdam The Hague Airport, financial director Lowick Barg noted that Dura Vermeer already has to pay the 'top price' for raw materials such as aluminium, steel, nickel, wood and copper. 'We want to focus on timber frame construction, but that is currently unaffordable. Starting new projects is difficult.'
With an order book for 2022 of 2.8 billion euros, Dura Vermeer is forced to look for alternative materials. Job Dura, chairman of the board of directors of the 167-year-old family business: 'Can you replace materials or mainly adjust the design of projects? It has become a puzzle.' Barg: 'The war in Ukraine also brings with it major economic uncertainties.' Dura: 'And what does it do to inflation and interest? This mainly affects the housing market.'
Dura Vermeer's Construction and Real Estate division grew from 810 million euros in 2020 to 946 million in 2021, with more homes (3,420) being delivered. But growth is in danger of stagnating. Dura: 'A lack of affordable locations, slowing construction procedures and high construction prices put a brake on the speed at which we can build. It can lead to the postponement of projects, because we cannot agree on a price.'
'Huge bump'
In the Infrastructure division, turnover increased to 663 million euros in 2021. Dura calls the nitrogen problem 'a huge hurdle' in realizing its projects in infrastructure and housing construction. 'It is time for the government to solve it, eight out of ten new infrastructure projects have disappeared. Focus on renovation and replacement as quickly as possible, that would help us enormously.'
After the summer, the Council of State will make a ruling on the widening of the A12/A15 at the Ressen-Oudbroeken junction, where a consortium with Dura Vermeer won the tender at the end of 2019. The Council of State's reassessment should serve as a guideline for nitrogen rules for construction projects. Dura: 'New projects are currently not receiving permits and in many provinces housing construction is also being delayed. Our business climate is under pressure. It is absolutely unclear what is and is not possible.'
Sufficient proposals have been made by the business community, the agricultural sector and LTO Netherlands to reduce nitrogen emissions and reduce livestock numbers, says Dura. 'Put policy on these initiatives, because they must also be legally stable. And not lead to a solution that will be rejected by the Council of State next year. It must also meet European standards.'
Now that the government will only make more money available for the nitrogen problem from next year, Dura Vermeer wants to focus more on replacing the existing infrastructure. CEO Dura refers to the inventory by the association of project developers (Neprom) of housing projects that can now be started. 'You can start that tomorrow. The pace must increase. If we don't do it now, everything will come to a standstill in 2025. We must quickly look for affordable land, because it takes an average of six to seven years to prepare urban locations for construction.'
Slow official mills
The new environmental law makes the official wheels slower, Dura fears. 'It's good to have a say, you can object to the smallest things, but it has to remain realistic. A new building can be built in a city. Municipalities often impose additional conditions on sustainability, and it is a challenge for each municipality to meet the standards. That is why we have invested extra in work preparation and granting permits.'
Financial director Barg: 'We have to expand with people who knock on the doors of the municipalities.' Dura: 'The core is that we have a major social problem: a shortage of affordable and accessible housing.' Barg: 'Affordable housing is also becoming smaller; we often build homes in the city center that do not fit families with children. The value of the land must be reduced.'
Dura advocates 'urgent legislation' to break the status quo in the housing market. Otherwise, the government's target of building 100,000 homes annually will be at risk. 'How much clout does Minister De Jonge have to translate the cabinet's ambition into higher production? If monthly costs rise due to higher interest rates and more expensive energy, the affordable housing segment for the middle class will become even smaller.'
View the original page: page 21
Graphic
A construction project in Wilnis.
Job Dura
Load Date: March 21, 2022
End of Document, pronunciation=[[]], extra_data="{'translat...")</t>
  </si>
  <si>
    <t>Bouwconcern Heijmans_ huizen duurder door nieuwe geluidsnormen.rtf</t>
  </si>
  <si>
    <t xml:space="preserve">
Bouwconcern Heijmans: huizen duurder door nieuwe geluidsnormen
De Telegraaf.nl
21 augustus 2020 vrijdag 2:55 PM GMT
Copyright 2020 Mediahuis Nederland BV All Rights Reserved
Section: DFT; DFT/NIEUWS; FRONTPAGE
Length: 411 words
Byline: Yteke de Jong
Dateline: Amsterdam 
Body
Nieuwbouwwoningen zullen in prijs stijgen als de nieuwe Omgevingswet en de stikstofnormen niet worden aangepast. Daarvoor waarschuwt bestuursvoorzitter Ton Hillen van bouwconcern Heijmans vrijdag. Over de nieuwe wet is veel te doen, omdat grote gebieden in de Randstad als ’zeer slecht’ leefklimaat worden aangemerkt. Daardoor staat de nieuwbouw van 380.000 woningen in de regio Schiphol op de tocht.
„Eigenlijk zou de je bron moeten aanpakken en stillere vliegtuigmotoren moeten gebruiken. Maar op korte termijn is dat niet haalbaar, waardoor wij verwachten dat er minder huizen gebouwd zullen worden dan de vraag. Dat maakt de bestaande bouw nog duurder en halen we de 1 miljoen benodigde woningen niet”, zegt Hillen in gesprek met De Telegraaf.
De Heijmans-topman is bezorgd over de gevolgen van de stikstofcrisis. „Zorgelijk”, noemt hij dat. „Tot op heden lijkt de bouw als enige getroffen door de uitspraak van de Raad van State vorig jaar, met vertraagde vergunningen en vertraagde tenders van grote infra-projecten.”
In het verstedelijkte Nederland zijn 161 natuurgebieden. „Dat maakt het stikstofdossier heel kwetsbaar, zeker als ik kijk naar Duitsland en Frankrijk, waar maar drie van zulke gebieden zijn. We kunnen weinig doen, behalve aandacht blijven vragen voor dit dossier. De politiek zal dit moeten oplossen”, zegt Hillen. Onlangs stelde de Raad voor de Leefomgeving en Infrastructuur dat er geen nieuwe wegen bijgebouwd hoeven te worden. Het bouwconcern ziet dat anders.„Ik blijf zeggen dat er door bevolkingsgroei nieuwe wegen bij moeten komen. Die zijn nodig om woonwijken te ontsluiten.”
Besmettingen
Vrijdag publiceerde Heijmans de halfjaarcijfers. De Brabantse bouwer heeft de coronacrisis redelijk het hoofd kunnen bieden, maar kampte wel met logistieke uitdagingen en besmettingen onder het eigen personeel. Het ziekteverzuim ging tijdelijk omhoog naar 10%. „Het is niet alleen financieel, maar heeft ook een menselijke kant. Vijf collega’s hebben door corona op de intensive care gelegen en eentje is er overleden. Ook veel collega’s hier in Brabant hebben te maken gehad met corona in hun eigen families”, zegt Hillen.
Heijmans heeft geen aanspraak hoeven maken op maatregelen van de overheid, zoals NOW-regelingen of uitstel van het betalen van belastingen. De productiviteit bleef op peil en ligt nu zelfs boven het niveau van vorig jaar. De bevoorrading en het transport was door minder files efficiënter en er zijn geen projecten stilgevallen.
Graphic
Image, Heijmans-baas Ton Hillen zag vijf collega’s met corona op de intensive care belanden., ANP
Load-Date: August 22, 2020
End of Document
</t>
  </si>
  <si>
    <t>Translated(src=nl, dest=en, text=Construction group Heijmans: houses more expensive due to new noise standards
De Telegraaf.nl
August 21, 2020 Friday 2:55 PM GMT
Copyright 2020 Mediahuis Nederland BV All Rights Reserved
Section: DFT; DFT/NEWS; FRONT PAGE
Length: 411 words
Byline: Yteke de Jong
Dateline: Amsterdam
Body
New-build homes will rise in price if the new Environmental Act and nitrogen standards are not amended. Chairman Ton Hillen of construction group Heijmans warned about this on Friday. There is a lot of discussion about the new law, because large areas in the Randstad are classified as having a 'very poor' living environment. As a result, the construction of 380,000 homes in the Schiphol region is at risk.
“In fact, you should tackle your source and use quieter aircraft engines. But this is not feasible in the short term, so we expect that fewer houses will be built than demand. That makes existing construction even more expensive and we will not achieve the 1 million required homes," Hillen said in conversation with De Telegraaf.
The Heijmans CEO is concerned about the consequences of the nitrogen crisis. “Worrying,” he calls it. “To date, construction appears to be the only one affected by the ruling of the Council of State last year, with delayed permits and delayed tenders for large infrastructure projects.”
There are 161 nature reserves in the urbanized Netherlands. “That makes the nitrogen file very vulnerable, especially when I look at Germany and France, where there are only three such areas. There is little we can do, except continue to draw attention to this file. Politics will have to solve this,” says Hillen. The Council for the Environment and Infrastructure recently stated that no new roads need to be built. The construction group sees it differently. “I keep saying that new roads must be added due to population growth. These are needed to open up residential areas.”
Infections
Heijmans published the half-year figures on Friday. The Brabant builder has been able to cope with the corona crisis reasonably well, but did struggle with logistical challenges and infections among its own staff. Absenteeism due to illness temporarily increased to 10%. “It is not only financial, but also has a human side. Five colleagues have been in intensive care due to corona and one has died. Many colleagues here in Brabant have also had to deal with corona in their own families," says Hillen.
Heijmans has not had to claim government measures, such as NOW schemes or deferment of paying taxes. Productivity remained stable and is now even above last year's level. Supplies and transport were more efficient due to fewer traffic jams and no projects came to a standstill.
Graphic
Image, Heijmans boss Ton Hillen saw five colleagues end up in intensive care with corona., ANP
Load Date: August 22, 2020
End of Document, pronunciation=[[]], extra_data="{'translat...")</t>
  </si>
  <si>
    <t>Brandbrief gemeenten_ taken niet langer uitvoerbaar met oplopende tekorten jeugdzorg.rtf</t>
  </si>
  <si>
    <t xml:space="preserve">
Brandbrief gemeenten: taken niet langer uitvoerbaar met oplopende tekorten jeugdzorg
De Volkskrant.nl
12 februari 2021 vrijdag 01:48 PM GMT
Copyright 2021 DPG Media B.V. All Rights Reserved
Length: 429 words
Byline: Charlotte Huisman
Body
  De Nederlandse gemeenten kunnen de oplopende tekorten op de jeugdzorg  nauwelijks nog dragen. Het Rijk moet snel met extra geld over de brug komen om de gemeenten te helpen. Anders kunnen de gemeenten niet langer de hun toebedeelde taken uitvoeren.  Dit schrijft de Vereniging van Nederlandse Gemeenten (VNG) vrijdag in een brandbrief aan het Rijk.
In 2015 kregen de gemeenten de verantwoordelijkheid over de jeugdzorg, terwijl het Rijk tegelijkertijd op het budget beknibbelde. 
Sinds 2017 lopen de tekorten bij gemeenten op de jeugdzorg enorm op: in 2019 tot een bedrag van 1,7 miljard euro, zo werd eind vorig jaar bekend. Door deze tekorten moeten de gemeenten de lasten voor hun inwoners verzwaren en bezuinigen op bijvoorbeeld zwembaden en bibliotheken. 
‘Onze leden houden deze situatie niet langer vol, maar bovenal is het aan de inwoners van ons land niet meer uit te leggen’, schrijft VNG-voorzitter Jan van Zanen in zijn brandbrief.
Niet genoeg
Het Rijk erkent de problemen en heeft al eerder extra geld toegezegd, voor 2021 zo’n 300 miljoen euro.  Maar dat is volgens de gemeenten niet genoeg om de gaten te dichten. Daarom willen de gemeenten nu snel met het Kabinet afspraken maken over een structurele oplossing voor de tekorten. 
 Als de gemeenten niet tevreden zijn met de uitkomst hiervan, overwegen zij hun probleem voor te leggen aan een onafhankelijke instantie die de situatie moet beoordelen, een zogeheten bestuurlijke arbitrage. Die moet bepalen of de gemeenten onder deze condities wel de hun toebedeelde taken kunnen uitvoeren.
Als de financiële positie van gemeenten niet verbetert, zullen heel veel gemeenten zich gedwongen voelen een niet-sluitende begroting in te leveren’, zegt Van Zanen. 
‘Dan kunnen wij misschien geen rol meer spelen in het klimaatakkoord. Dan kunnen wij de omgevingswet niet uitvoeren. Dan worden wij wellicht gedwongen om voor uitgaven in het sociaal domein de financiële weigeringsgrond te hanteren. Dat betekent dat we, als het geld op is, bepaalde zorg niet meer kunnen bekostigen. Dat er wachtlijsten komen. Dit is zeer onwenselijk voor onze inwoners. Maar als het Rijk niet over de brug komt, worden we gedwongen om te kiezen tussen twee kwaden. Dan vindt er de komende jaren een enorme kaalslag plaats in de voorzieningen.’
De VNG wil samen met het Rijk opereren als één overheid die staat voor de hulp aan alle kinderen die dat nodig hebben, aldus Van Zanen. ‘Daarvoor moeten de gemeenten wel in staat worden gesteld om hun verantwoordelijkheid te nemen.’
 &lt;LN_FILE_DIVIDER_TAG&gt;6646408b-1613137697.json&lt;/LN_FILE_DIVIDER_TAG&gt; 
Load-Date: February 12, 2021
End of Document
</t>
  </si>
  <si>
    <t>Translated(src=nl, dest=en, text=Urgent letter to municipalities: tasks no longer feasible with increasing youth care shortages
De Volkskrant.nl
February 12, 2021 Friday 01:48 PM GMT
Copyright 2021 DPG Media B.V. All Rights Reserved
Length: 429 words
Byline: Charlotte Huisman
Body
  Dutch municipalities can hardly bear the increasing shortages in youth care. The government must quickly provide additional money to help the municipalities. Otherwise, the municipalities can no longer carry out the tasks assigned to them. The Association of Dutch Municipalities (VNG) wrote this in an urgent letter to the government on Friday.
In 2015, the municipalities were given responsibility for youth care, while the government at the same time cut back on the budget.
Since 2017, municipal youth care shortages have increased enormously: in 2019 it amounted to 1.7 billion euros, it was announced at the end of last year. Due to these shortages, municipalities have to increase the burden on their residents and cut back on, for example, swimming pools and libraries.
"Our members can no longer sustain this situation, but above all, it can no longer be explained to the residents of our country," VNG chairman Jan van Zanen writes in his urgent letter.
Not enough
The government recognizes the problems and has previously promised extra money, around 300 million euros for 2021. But according to the municipalities, that is not enough to close the gaps. That is why the municipalities now want to quickly make agreements with the Cabinet about a structural solution to the shortages.
If the municipalities are not satisfied with the outcome, they will consider submitting their problem to an independent body that must assess the situation, a so-called administrative arbitration. This must determine whether the municipalities can carry out the tasks assigned to them under these conditions.
If the financial position of municipalities does not improve, many municipalities will feel forced to hand in a non-balanced budget," says Van Zanen.
'Then we may no longer be able to play a role in the climate agreement. Then we cannot implement the environmental law. We may then be forced to use the financial ground for refusal for expenditure in the social domain. This means that when the money runs out, we can no longer fund certain care. That there will be waiting lists. This is very undesirable for our residents. But if the Empire does not come to terms, we will be forced to choose between two evils. Then there will be a huge deforestation of the facilities in the coming years.'
The VNG wants to operate together with the government as one government that provides help to all children who need it, according to Van Zanen. 'The municipalities must be enabled to take their responsibility for this.'
 &lt;LN_FILE_DIVIDER_TAG&gt;6646408b-1613137697.json&lt;/LN_FILE_DIVIDER_TAG&gt;
Load Date: February 12, 2021
End of Document, pronunciation=[[]], extra_data="{'translat...")</t>
  </si>
  <si>
    <t>Brieven.rtf</t>
  </si>
  <si>
    <t xml:space="preserve">
Brieven
De Telegraaf
3 februari 2022 donderdag
Nederland
Copyright 2022 Mediahuis Nederland BV All Rights Reserved
Section: WATUZEGT; Blz. 16
Length: 1144 words
Body
Opmerkelijk
Amsterdam viert in 2025 zijn 750-jarig jubileum. Om dit te organiseren werd PvdA-prominent Lennart Booij ingehuurd. Hij krijgt per maand 10.000 euro voor 20 uur werk per week. Booij was destijds adviseur van Halsema toen zij naar het burgemeestersambt solliciteerde. Opmerkelijk detail: Halsema vond een openbare aanbesteding voor deze klus niet nodig. Zij vond Booij de geschikte kandidaat en schoof hem zijn riante salaris toe. Hoe gaat Femke Halsema dit verantwoorden?
 J. Kluin
Feest
Het is altijd feest bij burgemeester Halsema van Amsterdam. Vriendjespolitiek, eigenbelang en geldverkwisting. Er is altijd wel weer een nieuw schandaal. Nee, dan burgemeester Sharon Dijksma van Utrecht, ook van rode huize, het kan dus wel.
 Eric Kippersluis, Akersloot
Specialisten
Nederland is bereid om specialisten te sturen om cyberaanvallen van Rusland tegen te gaan. Dat zijn dus ict-toppers, de allerbesten. Kunnen die ook niet een tijdje naar de Belastingdienst om de omhoog knop om te zetten in een omlaag knop? En dan zijn er nog wel een paar overheidsdiensten waar hoognodig wat moet gebeuren op het gebied van ict-informatie.
 W.M. Rattink, Mildam
Btw-verlaging
Rutte zou een gaatje moeten prikken in zijn toch al drukke agenda om zijn Belgische collega's te vragen hoe zij dat toch doen. Daar wordt de btw op elektriciteit verlaagd van 21% naar 6% . Schijnbaar zijn ze in België ict-technisch een stuk verder dan hier?
 Jan van de Wetering, 
 Nistelrode
Nafluiten
Regelmatig zie je mannen op straat hun diplomatenkoffertje neerzetten om vrouwen na te fluiten en te sissen. Laatst kwam er nog één uit de bank lopen, z'n stropdas losgooiend om een meisje te complimenteren met haar achterste... GroenLinks-rapport zeker? 
 Peter v/d Laarse, 
 Badhoevedorp
Aardgas
Klimaatminister Rob Jetten doet met collega's uit Oostenrijk, Denemarken en Zweden nog een laatste poging om te verhinderen dat Brussel aardgas een 'groen' stempel geeft. Het zal en moet gebeuren, en men zal er alles aan doen om gas tot een verboden brandstof te verklaren. Maar hoe men het gat dat daardoor valt moet dichten, daar hebben de heren nog niet over nagedacht. Goede oplossingen zijn nog niet voorhanden en de burger moet maar zien hoe het wordt opgelost, maar zij mogen wel de consequenties dragen. Kortom, wij mogen met zijn allen in de kou gaan zitten, of exorbitante bedragen gaan neerleggen om het huis warm te krijgen.
 Frank Marinus, Venlo
Omgevingswet
Bedrijven het spoor bijster in 'eenvoudig' digitaal loket (Tel. 2/2). De laatste 25 jaar zijn er duizenden wetten en regels bijgekomen, maar niet één afgeschaft. Niet alleen de bedrijven maar de hele samenleving, inclusief de overheid, is al geruime tijd het spoor bijster. Het is de hoogste tijd dat de overheid prioriteit geeft om de samenleving te vereenvoudigen. Grote bedrijven met een eigen juridische afdeling hebben uit concurrentie oogpunt juist wel voordeel van ingewikkelde wet en regelgeving.
 Duco Douwstra, 
 Vleuten
Hulp
Hulp Nederland aan Oekraïne. 10 helmen; afgekeurd, 15 scherfvesten; 10 operationeel, 5 reserve, 2 mijndetectors, zonder batterijen. Veel meer gaat het niet worden vrees ik.
 Hans Hondema
Illegaal
De Afghaan die zijn vrouw van een metroperron afduwde blijkt illegaal in ons land te zijn. De reclassering moest nog een rapport uitbrengen over de weg naar een succesvolle re-integratie in onze samenleving waardoor het proces uitgesteld dreigde te worden. Het valt toch niet uit te leggen dat een dergelijk kostenvretend traject voor een losgeslagen illegaal wordt gemaakt terwijl hij na het uitzitten van zijn straf uitgeleverd wordt aan Frankrijk? Wie maakt hier nu korte metten mee?
 R. Mondelaers, 
 Bunschoten-Spakenburg
Brandbrief
Noordelijke ziekenhuizen schrijven een brandbrief naar Den Haag en smeken om de afdeling kinderhartchirurgie in het UMCG niet te sluiten. Het is schrijnend dat een minister van Volksgezondheid, die nota bene zelf uit de zorg komt, dit niet inziet. Laten we hopen dat Kuipers tot inzicht komt dat de afdeling kinderhartchirurgie in het UMCG moet blijven.
 Kor Bonthuis, Appingedam
Israël
Amnesty International beschuldigt Israël ervan een apartheidsstaat te zijn. Ik zou deze organisatie er even fijntjes op willen wijzen dat Israël de enige democratie is in het hele Midden-Oosten. Bij alle omringende landen valt dus nog aanzienlijk meer te doen op het gebied van mensenrechten.
 Mart de Lange, Uden
Huzarenstukje
Wat hebben Boskalis en KNRM een fantastische prestatie geleverd met de op drift geraakte Julietta D. Tijdens een storm de zee op om een vrachtschip te redden en onze kust te behoeden voor nare gevolgen. Door dit soort acties voel ik mij ineens weer heel trots om een Nederlandse te zijn. Enorme hulde.
 Patricia Jansen
Jeugdzorg
Het is toch verschrikkelijk dat via de tv wordt opgeroepen om een petitie te ondertekenen omdat er 1800 onschuldige kinderen in ons land worden opgesloten. Zijn er geen volksvertegenwoordigers meer?
 Simon Luxen, Lisse
Veiligheid
Wat als er geen mannen zouden zijn. Dan zou ik wel 's avonds laat en 's nachts rustig over straat durven, dan zou ik wel alleen op koopavond een parkeergarage ingaan. Het zit in het systeem van een vrouw om altijd alert te zijn. Op straat, bij behandelaars voor je gezondheid altijd je voelsprieten hebben aanstaan, voelt het goed of niet. Waar gaan die handen heen. Het ergste is dat we het bijna normaal vinden. Gelukkig zijn er nog genoeg mannen waar je je wel veilig bij voelt, want helemaal zonder zou ook een saai leven zijn.
 Mireille Wildschut-
 Hageman
Handjes
LTO Nederland vindt dat wij arbeidsmigranten van buiten de EU moeten halen. Maar zij vertellen er niet bij waar die mensen dan moeten gaan wonen. Ik heb een vraag aan LTO. Is de economie er voor de mensen of zijn de mensen er voor de economie? Wellicht wordt het tijd om wat economie te verplaatsen naar landen waar de benodigde handjes in ruime mate voorhanden zijn. 
 Ron Kivit, Bleiswijk
Vattenfall
Volgens de ceo van Vattenfall gaat Nederland te traag over naar schonere energie en hebben we te weinig crisisgevoel. Nou als ik naar de rest van de wereld kijk valt het met ons gevoel voor crisis reuze mee en lopen we zeker niet uit de pas. We gaan zelfs de komende jaren 25 miljard uitgeven aan uiterst dubieuze klimaatmaatregelen. Misschien ontbreekt het ons niet aan urgentie, maar aan vertrouwen in de uitkomst van de alsmaar veranderende maatregelen die ook nog eens klauwen met geld kosten.
 Jan Pronk, Beverwijk
Leerkracht
Een lezer stelt dat meer mensen zich zullen laten omscholen tot leerkracht als het salaris omhoog gaat (WUZ, 2/1). Daarbij wordt er vanuit gegaan dat iedereen geschikt is voor dat vak. Maar je moet er echt wel 'feeling' voor hebben, anders zit je zo in een burn-out. Maar het is en blijft een prachtig beroep en ik hoop dat veel mensen de opleiding gaan volgen met de juiste intenties.
 M. van Beers
PDF-bestand van dit document
Load-Date: February 2, 2022
End of Document
</t>
  </si>
  <si>
    <t>Translated(src=nl, dest=en, text=Letters
The Telegraph
February 3, 2022 Thursday
The Netherlands
Copyright 2022 Mediahuis Nederland BV All Rights Reserved
Section: WHAT YOU SAY; Page 16
Length: 1144 words
Body
Remarkable
Amsterdam will celebrate its 750th anniversary in 2025. Prominent PvdA Lennart Booij was hired to organize this. He receives 10,000 euros per month for 20 hours of work per week. Booij was Halsema's advisor at the time when she applied for the mayor's office. Remarkable detail: Halsema did not think a public tender was necessary for this job. She thought Booij was the suitable candidate and offered him his generous salary. How is Femke Halsema going to justify this?
 J. Kluin
Party
It is always a party with Mayor Halsema of Amsterdam. Favoritism, self-interest and wasting money. There is always a new scandal. No, then Mayor Sharon Dijksma of Utrecht, also from a red background, so it is possible.
 Eric Kippersluis, Akersloot
Specialists
The Netherlands is prepared to send specialists to counter Russian cyber attacks. So these are IT toppers, the very best. Can't they also go to the Tax Authorities for a while to convert the up button into a down button? And then there are a few government services where urgent action needs to be taken in the field of ICT information.
 W.M. Rattink, Mildam
VAT reduction
Rutte should poke a hole in his already busy agenda to ask his Belgian colleagues how they do that. There, the VAT on electricity will be reduced from 21% to 6%. Apparently they are a lot further along in IT technology in Belgium than here?
 Jan van de Wetering,
 Nistelrode
After whistling
You regularly see men on the street putting down their briefcases to whistle and hiss at women. The other day someone walked out of the bank, loosening his tie to compliment a girl on her butt... GroenLinks report, surely?
 Peter v/d Laarse,
 Badhoevedorp
Natural gas
Climate Minister Rob Jetten, together with colleagues from Austria, Denmark and Sweden, is making one last attempt to prevent Brussels from giving natural gas a 'green' stamp. It will and must happen, and everything will be done to declare gas a prohibited fuel. But the gentlemen have not yet thought about how to close the resulting gap. Good solutions are not yet available and citizens will have to see how it is solved, but they can bear the consequences. In short, we can all sit out in the cold or pay exorbitant amounts of money to warm the house.
 Frank Marinus, Venlo
environmental code
Companies lose track in 'simple' digital counter (Tel. 2/2). Thousands of laws and regulations have been added in the last 25 years, but not one has been abolished. Not only companies but the entire society, including the government, has been missing the point for some time now. It is high time that the government gives priority to simplifying society. Large companies with their own legal department actually benefit from complicated laws and regulations from a competitive perspective.
 Duco Douwstra,
 Vleuten
Staff
Netherlands aid to Ukraine. 10 helmets; rejected, 15 shard vests; 10 operational, 5 reserve, 2 mine detectors, without batteries. I'm afraid it won't be much more.
 Hans Hondema
Illegal
The Afghan who pushed his wife off a metro platform appears to be in our country illegally. The probation service still had to issue a report on the road to successful reintegration into our society, which meant that the process was in danger of being postponed. Is it inexplicable that such a cost-consuming process is made illegal for an unhinged man while he is extradited to France after serving his sentence? Who will make short work of this now?
 R. Mondelaers,
 Bunschoten-Spakenburg
Fire letter
Northern hospitals write a letter to The Hague and beg not to close the pediatric cardiac surgery department in the UMCG. It is distressing that a Minister of Health, who comes from healthcare himself, does not see this. Let's hope that Kuipers realizes that the pediatric cardiac surgery department should remain in the UMCG.
 Kor Bonthuis, Appingedam
Israel
Amnesty International accuses Israel of being an apartheid state. I would like to point out to this organization that Israel is the only democracy in the entire Middle East. There is therefore still considerably more to be done in the field of human rights in all surrounding countries.
 Mart de Lange, Uden
Quirky feat
What a fantastic achievement Boskalis and KNRM have done with the adrift Julietta D. Went to sea during a storm to rescue a cargo ship and protect our coast from dire consequences. These kinds of actions suddenly make me feel very proud to be Dutch again. Huge tribute.
 Patricia Jansen
Youth Services
It is terrible that people are calling on TV to sign a petition because 1,800 innocent children are being locked up in our country. Are there no more representatives?
 Simon Luxen, Lisse
Safety
What if there were no men. Then I would dare to walk quietly on the street late at night and I would only go into a parking garage on late evening. It's in a woman's system to always be alert. On the street, always having your antennae on with health care providers, it feels good or not. Where do those hands go? The worst part is that we almost think it's normal. Fortunately, there are still plenty of men with whom you feel safe, because life would be boring without them.
 Mireille Wildschut -
 Hageman
Hands
LTO Netherlands believes that we should bring in labor migrants from outside the EU. But they do not tell us where these people should live. I have a question for LTO. Is the economy there for the people or are the people there for the economy? Perhaps it is time to move some of the economy to countries where the necessary hands are widely available.
 Ron Kivit, Bleiswijk
Vattenfall
According to the CEO of Vattenfall, the Netherlands is transitioning too slowly to cleaner energy and we have too little sense of crisis. Well, when I look at the rest of the world, our sense of crisis is not that bad and we are certainly not out of step. We are even going to spend 25 billion on extremely dubious climate measures in the coming years. Perhaps we do not lack urgency, but confidence in the outcome of the ever-changing measures that also cost a lot of money.
 Jan Pronk, Beverwijk
Teacher
A reader states that more people will retrain as teachers if the salary increases (WUZ, 2/1). It is assumed that everyone is suitable for that profession. But you really have to have a 'feeling' for it, otherwise you will end up in a burnout. But it is and remains a wonderful profession and I hope that many people will follow the training with the right intentions.
 M. van Beers
PDF file of this document
Load Date: February 2, 2022
End of Document, pronunciation=None, extra_data="{'translat...")</t>
  </si>
  <si>
    <t>College, ga in gesprek met bewoner Opinie 010 Advies voor nieuw college_ werk samen met bewoners, zo(2).rtf</t>
  </si>
  <si>
    <t xml:space="preserve">
College, ga in gesprek met bewoner;  Opinie 010
 Advies voor nieuw college: werk samen met bewoners, zorg voor 'burgermacht' ;  Opinie 010
NRC Handelsblad
23 april 2022 zaterdag
1ste Editie
Copyright 2022 Mediahuis NRC B.V. All Rights Reserved
Section: ROTTERDAM; Blz. 1
Length: 878 words
Body
ABSTRACT
Het vertrekkende stadsbestuur doet alsof het op alle fronten voorop loopt, zoals op gebied van klimaat. In werkelijkheid doet Rotterdam niet wat nodig is, stelt Diederik van der Mast. ,,Ga in gesprek met de Rotterdammer, zorg voor 'burgermacht'."
VOLLEDIGE TEKST:
Het vertrekkende college heeft de stad bestuurd met oogkleppen op. Er was geen plek voor nuance, wetenschap en adviezen voor een toekomstbestendige en gezonde stad. Evenmin was er oog voor de behoeften van bewoners. Er zijn zelfs mensen gedwongen uit huis gezet. Het is aan het nieuwe college zonder die oogkleppen te besturen. Ik doe een poging een brug van oud naar nieuw te maken door enkele accenten te benoemen.
Vorig jaar ben ik mij gaan verdiepen in de zogeheten Omgevingsvisie, waarin de lijnen worden uitgezet voor de toekomstige ontwikkeling van Rotterdam. Ik heb een zienswijze ingestuurd en heb ook ingesproken bij de commissie Bouwen, Wonen en Buitenruimte.
Wat is er aan de hand? Er bestaan in Rotterdam geen toetsingscriteria voor de ontwikkeling van de fysieke buitenruimte. Alle gebiedsontwikkelingen worden alleen getoetst aan het wettelijke kader. Voor natuur en gezondheid (denk aan hitte, verkoeling), groen en biodiversiteit, bestaan daardoor geen kaders of normen. Natuur, water en de mensen hebben het nakijken. Het vertrekkende college doet voorkomen alsof het op alle fronten voorop loopt. In werkelijkheid doet Rotterdam niet wat nodig is. Deze conclusie stond aan de wieg van de stichting Rotterdam Natuurlijk!, waarvan ik nu de voorzitter mag zijn.
Hoe heeft het zo kunnen gebeuren? In de afgelopen collegeperiode is ingezet op stedelijke verdichting met een ambitie van 50.000 nieuwe woningen voor 2040, zonder dat is meegewogen wat dit voor de inwoners of de bestendigheid van Rotterdam betekent. Ter vergelijking: Barendrecht telt bijna 20.000 woningen. Rapporten van onder meer IPCC (klimaatpanel van de VN), KNMI, Deltares en het RIVM over de noodzaak om radicaal van koers te veranderen daalden onvoldoende in bij het college. In aanloop naar de introductie van de nieuwe Omgevingswet (die alle wetgeving op het gebied van ruimtelijke ordening en milieuvergunningen moet regelen) werd zowel in een milieueffectrapport als in het Rotterdamse Omgevingseffectrapport een leefomgevingstoets uitgevoerd. Daaruit bleek dat het huidige beleid leidt tot verdere achteruitgang van natuur, gezondheid van mensen en dieren en leefbaarheid in de stad. Het zal nog warmer worden door de sterke toename van de 'stenen massa'.
Er wordt veel hoogbouw gepland als oplossing voor het woningtekort. Terwijl hoogbouw vooral nadelen heeft: warmte blijft hangen en hoge gebouwen zijn zeer energie-inefficiënt door alle installaties. Grootste nadeel is het materiaalgebruik per vierkante meter gerealiseerd oppervlak, dat al snel twee tot drie keer zoveel is vergeleken met een vierlaags appartementsgebouw. De CO2-voetafdruk en de kosten lopen hierdoor enorm op, zeker als materialen schaars en duur zijn.
Veel plannen worden buitendijks gepland. Zoals in het Scheepvaartkwartier, Katendrecht en het Lloydkwartier. Deze gebieden zijn onbeschermd en schade aan bezittingen door water zijn voor de eigenaren, zo staat in de bestemmingsplannen. Tegen het advies van deltacommissaris Peter Glas in worden vergunningen verstrekt waarin wordt uitgegaan van een levensduur van 75 jaar van een gebouw. Hoe eerlijk is het naar de burger als de gemeente ogenschijnlijk geen enkele klimaataansprakelijkheid neemt maar wel de grond voor de hoogste prijs verkoopt? Havenbekkens worden gedempt, deze zandverplaatsingen kosten veel (fossiele) energie, terwijl de komende decennia méér ruimte voor water nodig is. Als de uitstoot van broeikasgassen niet wordt beperkt, ligt de zeespiegel in 2100 1,2 meter hoger dan begin deze eeuw.
Het nieuwe college erft een hele batterij ontwikkelingen én plannen die haaks staan op de adviezen van vele wetenschappers en instanties, maar wél voldoen aan de wettelijke kaders. Wat hiermee te doen? Het nieuwe college moet het vertrouwen van de burger terugwinnen door zich te houden aan de algemene beginselen van behoorlijk bestuur. Door de ambitie van 50.000 nieuwe woningen kan een streep: er is geen noodzaak, als je de statistieken op gebied van woningvoorraad en huishoudens bestudeert.
Welke mogelijkheden zijn er voor het nieuwe college? Woningen kunnen nog steeds worden toegevoegd, maar dan via hergebruik en herontwikkeling. Er staat veel vastgoed leeg. Behoud gebouwen, zoals de Pompenburgflat. Maar ook drijvende woningen bieden een oplossing, zie de watervilla's in de Nassauhaven op Zuid.
Het belangrijkste: ga in gesprek met de Rotterdammer, zorg voor 'burgermacht', stel met bewoners, samen met wetenschappers, toetsingskaders op voor ruimte voor natuur en water. Om een voorschot te nemen, wil ik het nieuwe college én Rotterdammers wijzen op het burgerinitiatief Lloydpark: het plan om van de stenen vlakte op het Lloyd Multiplein een stadspark te maken. Vanuit onze stichting ondersteunen we dit. Als het hier kan, lukt het op meer plekken in de stad!
Diederik van der Mast is voorzitter van stichting Rotterdam Natuurlijk!
De gemeente neemt ogenschijnlijk geen klimaataansprakelijkheid, maar verkoopt wel de grond voor hoogste prijs
Link naar PDF
Link naar PDF
Notes
Diederik van der Mast is voorzitter van stichting Rotterdam Natuurlijk!
Graphic
Illustratie Stella Smienk
Load-Date: April 22, 2022
End of Document
</t>
  </si>
  <si>
    <t>Translated(src=nl, dest=en, text=College, talk to the resident; Opinion 010
 Advice for new council: work together with residents, ensure 'citizen power'; Opinion 010
NRC Handelsblad
April 23, 2022 Saturday
1st Edition
Copyright 2022 Mediahuis NRC B.V. All Rights Reserved
Section: ROTTERDAM; Page 1
Length: 878 words
Body
ABSTRACT
The outgoing city council acts as if it is leading on all fronts, such as in the field of climate. In reality, Rotterdam is not doing what is necessary, says Diederik van der Mast. "Engage in conversation with Rotterdammers, ensure 'citizen power'."
COMPLETE TEXT:
The outgoing council has governed the city with blinders on. There was no room for nuance, science and advice for a future-proof and healthy city. Nor was there any attention to the needs of residents. People have even been forcibly evicted. It is up to the new council to govern without those blinders. I am trying to create a bridge from old to new by naming a few accents.
Last year I started studying the so-called Environmental Vision, which sets out the lines for the future development of Rotterdam. I have submitted an opinion and have also spoken to the Building, Housing and Outdoor Space committee.
What is going on? There are no assessment criteria in Rotterdam for the development of the physical outdoor space. All area developments are only tested against the legal framework. There are therefore no frameworks or standards for nature and health (think of heat, cooling), greenery and biodiversity. Nature, water and people are left behind. The outgoing council makes it appear as if it is leading the way on all fronts. In reality, Rotterdam is not doing what is necessary. This conclusion was the basis for the Rotterdam Naturally! foundation, of which I am now the chairman.
How could it have happened like this? During the past council period, efforts were made to achieve urban densification with an ambition of 50,000 new homes by 2040, without taking into account what this means for the residents or the sustainability of Rotterdam. By comparison: Barendrecht has almost 20,000 homes. Reports from IPCC (UN climate panel), KNMI, Deltares and RIVM, among others, about the need to radically change course were not sufficiently received by the council. In the run-up to the introduction of the new Environmental Act (which must regulate all legislation in the field of spatial planning and environmental permits), an environmental assessment was carried out in both an environmental impact report and the Rotterdam Environmental Impact Report. This showed that the current policy leads to further deterioration of nature, the health of people and animals and the quality of life in the city. It will become even warmer due to the strong increase in the 'stone mass'.
Many high-rise buildings are being planned as a solution to the housing shortage. While high-rise buildings mainly have disadvantages: heat lingers and tall buildings are very energy inefficient due to all installations. The biggest disadvantage is the use of materials per square meter of constructed surface, which is easily two to three times as much compared to a four-storey apartment building. This causes the CO2 footprint and costs to increase enormously, especially when materials are scarce and expensive.
Many plans are planned outside the dike. Such as in the Scheepvaartkwartier, Katendrecht and the Lloydkwartier. These areas are unprotected and damage to property due to water is the responsibility of the owners, according to the zoning plans. Against the advice of Delta Commissioner Peter Glas, permits are issued based on a building's lifespan of 75 years. How fair is it to the citizen if the municipality apparently does not take any climate responsibility but sells the land for the highest price? Port basins are being filled in, these sand movements require a lot of (fossil) energy, while more space for water will be needed in the coming decades. If greenhouse gas emissions are not limited, sea levels will be 1.2 meters higher in 2100 than at the beginning of this century.
The new council inherits a whole battery of developments and plans that are at odds with the advice of many scientists and authorities, but do comply with the legal frameworks. What to do with this? The new council must regain the trust of citizens by adhering to the general principles of good governance. The ambition of 50,000 new homes draws a line: there is no need if you study the statistics on housing stock and households.
What options are there for the new council? Homes can still be added, but through reuse and redevelopment. There is a lot of real estate vacant. Preserve buildings, such as the Pompenburg flat. But floating homes also offer a solution, see the water villas in the Nassauhaven on South.
The most important thing: enter into discussions with Rotterdam residents, ensure 'citizen power', and draw up assessment frameworks with residents, together with scientists, for space for nature and water. To make an advance, I would like to point out the new council and Rotterdam residents to the citizens' initiative Lloyd Park: the plan to turn the stone plain on the Lloyd Multiplein into a city park. We support this through our foundation. If it can be done here, it can be done in other places in the city!
Diederik van der Mast is chairman of the Rotterdam Natural! Foundation.
The municipality apparently does not take any climate liability, but does sell the land for the highest price
Link to PDF
Link to PDF
Notes
Diederik van der Mast is chairman of the Rotterdam Natural! Foundation.
Graphic
Illustration Stella Smienk
Load Date: April 22, 2022
End of Document, pronunciation=[[]], extra_data="{'translat...")</t>
  </si>
  <si>
    <t>College, ga in gesprek met bewoner Opinie 010 Advies voor nieuw college_ werk samen met bewoners, zo.rtf</t>
  </si>
  <si>
    <t xml:space="preserve">
College, ga in gesprek met bewoner;  Opinie 010
 Advies voor nieuw college: werk samen met bewoners, zorg voor 'burgermacht' ;  Opinie 010
NRC
23 april 2022 zaterdag
1ste Editie
Copyright 2022 Mediahuis NRC B.V. All Rights Reserved
Section: ROTTERDAM; Blz. 1
Length: 878 words
Body
ABSTRACT
Het vertrekkende stadsbestuur doet alsof het op alle fronten voorop loopt, zoals op gebied van klimaat. In werkelijkheid doet Rotterdam niet wat nodig is, stelt Diederik van der Mast. ,,Ga in gesprek met de Rotterdammer, zorg voor 'burgermacht'."
VOLLEDIGE TEKST:
Het vertrekkende college heeft de stad bestuurd met oogkleppen op. Er was geen plek voor nuance, wetenschap en adviezen voor een toekomstbestendige en gezonde stad. Evenmin was er oog voor de behoeften van bewoners. Er zijn zelfs mensen gedwongen uit huis gezet. Het is aan het nieuwe college zonder die oogkleppen te besturen. Ik doe een poging een brug van oud naar nieuw te maken door enkele accenten te benoemen.
Vorig jaar ben ik mij gaan verdiepen in de zogeheten Omgevingsvisie, waarin de lijnen worden uitgezet voor de toekomstige ontwikkeling van Rotterdam. Ik heb een zienswijze ingestuurd en heb ook ingesproken bij de commissie Bouwen, Wonen en Buitenruimte.
Wat is er aan de hand? Er bestaan in Rotterdam geen toetsingscriteria voor de ontwikkeling van de fysieke buitenruimte. Alle gebiedsontwikkelingen worden alleen getoetst aan het wettelijke kader. Voor natuur en gezondheid (denk aan hitte, verkoeling), groen en biodiversiteit, bestaan daardoor geen kaders of normen. Natuur, water en de mensen hebben het nakijken. Het vertrekkende college doet voorkomen alsof het op alle fronten voorop loopt. In werkelijkheid doet Rotterdam niet wat nodig is. Deze conclusie stond aan de wieg van de stichting Rotterdam Natuurlijk!, waarvan ik nu de voorzitter mag zijn.
Hoe heeft het zo kunnen gebeuren? In de afgelopen collegeperiode is ingezet op stedelijke verdichting met een ambitie van 50.000 nieuwe woningen voor 2040, zonder dat is meegewogen wat dit voor de inwoners of de bestendigheid van Rotterdam betekent. Ter vergelijking: Barendrecht telt bijna 20.000 woningen. Rapporten van onder meer IPCC (klimaatpanel van de VN), KNMI, Deltares en het RIVM over de noodzaak om radicaal van koers te veranderen daalden onvoldoende in bij het college. In aanloop naar de introductie van de nieuwe Omgevingswet (die alle wetgeving op het gebied van ruimtelijke ordening en milieuvergunningen moet regelen) werd zowel in een milieueffectrapport als in het Rotterdamse Omgevingseffectrapport een leefomgevingstoets uitgevoerd. Daaruit bleek dat het huidige beleid leidt tot verdere achteruitgang van natuur, gezondheid van mensen en dieren en leefbaarheid in de stad. Het zal nog warmer worden door de sterke toename van de 'stenen massa'.
Er wordt veel hoogbouw gepland als oplossing voor het woningtekort. Terwijl hoogbouw vooral nadelen heeft: warmte blijft hangen en hoge gebouwen zijn zeer energie-inefficiënt door alle installaties. Grootste nadeel is het materiaalgebruik per vierkante meter gerealiseerd oppervlak, dat al snel twee tot drie keer zoveel is vergeleken met een vierlaags appartementsgebouw. De CO2-voetafdruk en de kosten lopen hierdoor enorm op, zeker als materialen schaars en duur zijn.
Veel plannen worden buitendijks gepland. Zoals in het Scheepvaartkwartier, Katendrecht en het Lloydkwartier. Deze gebieden zijn onbeschermd en schade aan bezittingen door water zijn voor de eigenaren, zo staat in de bestemmingsplannen. Tegen het advies van deltacommissaris Peter Glas in worden vergunningen verstrekt waarin wordt uitgegaan van een levensduur van 75 jaar van een gebouw. Hoe eerlijk is het naar de burger als de gemeente ogenschijnlijk geen enkele klimaataansprakelijkheid neemt maar wel de grond voor de hoogste prijs verkoopt? Havenbekkens worden gedempt, deze zandverplaatsingen kosten veel (fossiele) energie, terwijl de komende decennia méér ruimte voor water nodig is. Als de uitstoot van broeikasgassen niet wordt beperkt, ligt de zeespiegel in 2100 1,2 meter hoger dan begin deze eeuw.
Het nieuwe college erft een hele batterij ontwikkelingen én plannen die haaks staan op de adviezen van vele wetenschappers en instanties, maar wél voldoen aan de wettelijke kaders. Wat hiermee te doen? Het nieuwe college moet het vertrouwen van de burger terugwinnen door zich te houden aan de algemene beginselen van behoorlijk bestuur. Door de ambitie van 50.000 nieuwe woningen kan een streep: er is geen noodzaak, als je de statistieken op gebied van woningvoorraad en huishoudens bestudeert.
Welke mogelijkheden zijn er voor het nieuwe college? Woningen kunnen nog steeds worden toegevoegd, maar dan via hergebruik en herontwikkeling. Er staat veel vastgoed leeg. Behoud gebouwen, zoals de Pompenburgflat. Maar ook drijvende woningen bieden een oplossing, zie de watervilla's in de Nassauhaven op Zuid.
Het belangrijkste: ga in gesprek met de Rotterdammer, zorg voor 'burgermacht', stel met bewoners, samen met wetenschappers, toetsingskaders op voor ruimte voor natuur en water. Om een voorschot te nemen, wil ik het nieuwe college én Rotterdammers wijzen op het burgerinitiatief Lloydpark: het plan om van de stenen vlakte op het Lloyd Multiplein een stadspark te maken. Vanuit onze stichting ondersteunen we dit. Als het hier kan, lukt het op meer plekken in de stad!
Diederik van der Mast is voorzitter van stichting Rotterdam Natuurlijk!
De gemeente neemt ogenschijnlijk geen klimaataansprakelijkheid, maar verkoopt wel de grond voor hoogste prijs
Link naar PDF
Link naar PDF
Notes
Diederik van der Mast is voorzitter van stichting Rotterdam Natuurlijk!
Graphic
Illustratie Stella Smienk
Load-Date: April 22, 2022
End of Document
</t>
  </si>
  <si>
    <t>Translated(src=nl, dest=en, text=College, talk to the resident; Opinion 010
 Advice for new council: work together with residents, ensure 'citizen power'; Opinion 010
NRC
April 23, 2022 Saturday
1st Edition
Copyright 2022 Mediahuis NRC B.V. All Rights Reserved
Section: ROTTERDAM; Page 1
Length: 878 words
Body
ABSTRACT
The outgoing city council acts as if it is leading on all fronts, such as in the field of climate. In reality, Rotterdam is not doing what is necessary, says Diederik van der Mast. "Engage in conversation with Rotterdammers, ensure 'citizen power'."
COMPLETE TEXT:
The outgoing council has governed the city with blinders on. There was no room for nuance, science and advice for a future-proof and healthy city. Nor was there any attention to the needs of residents. People have even been forcibly evicted. It is up to the new council to govern without those blinders. I am trying to create a bridge from old to new by naming a few accents.
Last year I started studying the so-called Environmental Vision, which sets out the lines for the future development of Rotterdam. I have submitted an opinion and have also spoken to the Building, Housing and Outdoor Space committee.
What is going on? There are no assessment criteria in Rotterdam for the development of the physical outdoor space. All area developments are only tested against the legal framework. There are therefore no frameworks or standards for nature and health (think of heat, cooling), greenery and biodiversity. Nature, water and people are left behind. The outgoing council makes it appear as if it is leading the way on all fronts. In reality, Rotterdam is not doing what is necessary. This conclusion was the basis for the Rotterdam Naturally! foundation, of which I am now the chairman.
How could it have happened like this? During the past council period, efforts were made to achieve urban densification with an ambition of 50,000 new homes by 2040, without taking into account what this means for the residents or the sustainability of Rotterdam. By comparison: Barendrecht has almost 20,000 homes. Reports from IPCC (UN climate panel), KNMI, Deltares and RIVM, among others, about the need to radically change course were not sufficiently received by the council. In the run-up to the introduction of the new Environmental Act (which must regulate all legislation in the field of spatial planning and environmental permits), an environmental assessment was carried out in both an environmental impact report and the Rotterdam Environmental Impact Report. This showed that the current policy leads to further deterioration of nature, the health of people and animals and the quality of life in the city. It will become even warmer due to the strong increase in the 'stone mass'.
Many high-rise buildings are being planned as a solution to the housing shortage. While high-rise buildings mainly have disadvantages: heat lingers and tall buildings are very energy inefficient due to all installations. The biggest disadvantage is the use of materials per square meter of constructed surface, which is easily two to three times as much compared to a four-storey apartment building. This causes the CO2 footprint and costs to increase enormously, especially when materials are scarce and expensive.
Many plans are planned outside the dike. Such as in the Scheepvaartkwartier, Katendrecht and the Lloydkwartier. These areas are unprotected and damage to property due to water is the responsibility of the owners, according to the zoning plans. Against the advice of Delta Commissioner Peter Glas, permits are issued based on a building's lifespan of 75 years. How fair is it to the citizen if the municipality apparently does not take any climate responsibility but sells the land for the highest price? Port basins are being filled in, these sand movements require a lot of (fossil) energy, while more space for water will be needed in the coming decades. If greenhouse gas emissions are not limited, sea levels will be 1.2 meters higher in 2100 than at the beginning of this century.
The new council inherits a whole battery of developments and plans that are at odds with the advice of many scientists and authorities, but do comply with the legal frameworks. What to do with this? The new council must regain the trust of citizens by adhering to the general principles of good governance. The ambition of 50,000 new homes draws a line: there is no need if you study the statistics on housing stock and households.
What options are there for the new council? Homes can still be added, but through reuse and redevelopment. There is a lot of real estate vacant. Preserve buildings, such as the Pompenburg flat. But floating homes also offer a solution, see the water villas in the Nassauhaven on South.
The most important thing: enter into discussions with Rotterdam residents, ensure 'citizen power', and draw up assessment frameworks with residents, together with scientists, for space for nature and water. To make an advance, I would like to point out the new council and Rotterdam residents to the citizens' initiative Lloyd Park: the plan to turn the stone plain on the Lloyd Multiplein into a city park. We support this through our foundation. If it can be done here, it can be done in other places in the city!
Diederik van der Mast is chairman of the Rotterdam Natural! Foundation.
The municipality apparently does not take any climate liability, but does sell the land for the highest price
Link to PDF
Link to PDF
Notes
Diederik van der Mast is chairman of the Rotterdam Natural! Foundation.
Graphic
Illustration Stella Smienk
Load Date: April 22, 2022
End of Document, pronunciation=[[]], extra_data="{'translat...")</t>
  </si>
  <si>
    <t>De Eerste Kamer is nogal modern als het gaat om het digitaliseren van de democratie.rtf</t>
  </si>
  <si>
    <t xml:space="preserve">
De Eerste Kamer is nogal modern als het gaat om het digitaliseren van de democratie
De Volkskrant.nl
8 december 2021 woensdag 06:44 PM GMT
Copyright 2021 DPG Media B.V. All Rights Reserved
Length: 679 words
Byline: Ariejan Korteweg
Body
  Eerst door de bagagecheck, jas uit, nog een jasje uit; sleutels, telefoon, pen, bril inleveren, riem af. Welkom aan boord van Air Eerste Kamer, klaar voor een rough flight boven democratisch landschap. Straks een lunch uit een doosje, met jus en broodjes. De service is goed. Alleen, waar zijn de andere passagiers?
Ook de Eerste Kamer verhuisde. Daar gaat het zelden over, zoals het sowieso niet vaak over de Eerste Kamer gaat. Zeker nu door corona en eindeloze formatie wetgeving op een laag pitje staat.
Over de nieuwe behuizing is wel al een en ander gezegd en het is er niet mooier van geworden. Preciezer: de fracties zitten onder de kroonluchters van Huis Huguetan, een stadspaleis. Dat is keurig. Zelfs aan een kolfkamer – nog niet gebruikt – is gedacht.
Maar boven de dienstingang hangt een gekleurd plateau waar de doorsnee basisschool voor zou bedanken. En de plenaire zaal is de extreme variant van het begrip ‘sober en doelmatig’, het motto waaronder de renovatie van het Binnenhof zich voltrekt. De grijze schilders sloegen toe en de vloerbedekking is een restpartij van de grijsknaller – mensen moesten eens gaan denken dat de politiek zichzelf in de watten legt. Het goede nieuws is dat de wanden tijdens het kerstreces alsnog een kleurtje krijgen (primeur), en dat de verlichting wordt verbeterd.
Veel senatoren hebben die plenaire zaal nog niet met eigen ogen gezien. Als ze al komen, gaan ze voor de plenaire vergaderingen naar de Ridderzaal, die over twee weken voor renovatie op slot gaat. In de wandelgangen tref ik vooral de rechterflank: Annabel Nanninga met een taart om het eenjarig bestaan van JA21 te vieren; Johan Dessing van FvD zie ik, Henk Otten van de Groep Otten zegt gedag.
Ergens in het trappenhuis staat een elegant tafeltje, waar senatoren het presentieregister kunnen tekenen. Om 11 uur zijn nog maar tien handtekeningen gezet, dat zullen er gaandeweg 33 worden. Minder dan de helft van de senatoren is dus aanwezig op deze  vergaderdag. Dat komt door de lockdown, maar ook tijdens de versoepelingen werd al veel digitaal gedaan. De Eerste Kamer is nogal modern als het gaat om het digitaliseren van de democratie. Zo is er een digitaal presentieregister en dus ook een digitaal quorum.
Om de Eerste Kamer aan het werk te zien, ga ik naar Hilvarenbeek. Daar woont, net verhuisd uit Drenthe – ze was gedeputeerde en daarna dijkgraaf – Tanja Klip-Martin (67). Ze is vicevoorzitter van de VVD-senaatsfractie, die graag het goede voorbeeld geeft: ook de fractievergaderingen gebeuren goeddeels via scherm.
Klip-Martin heeft in haar huis aan de rand van het dorp een soort Eerste Kamer-kamer met een wand met ordners en een veilige verbinding via de iPad van de Eerste Kamer, waarop zich stipt om kwart voor vier zo’n twaalf hoofden melden voor de commissie Economische Zaken en Klimaat. Of er bezwaren zijn dat een journalist meekijkt, vraagt de voorzitter. Welnee, zo is de Eerste Kamer niet.
Om kwart voor vijf volgt de commissie Infrastructuur, Waterstaat en Omgeving, daarna de evaluatie van een deskundigenbijeenkomst over de Omgevingswet. Zo zijn er nog vijftien vergaderingen vandaag.
Tussen de bedrijven door vraag ik Klip-Martin, opgeleid als kunsthistoricus, of ze de plenaire zaal al heeft gezien. Ze is behoedzaam: ‘Het is niet droef. Er is het beste van gemaakt.’
Je mist hier de informele gesprekjes, vindt ze, opkijkend van haar scherm. En het loopje naar de Tweede Kamer – aangeduid als ‘de overkant’ – om te horen hoe daar gedacht wordt. Al zijn er Eerste Kamerfietsen waarmee senatoren de gang naar de Bezuidenhoutseweg kunnen maken.
Ze hadden afgesproken elkaar ook online ‘u’ te noemen. Maar via het scherm is het meteen informeler. Al snel informeren Mary en Saskia naar de verhuizing, wil Ilse weten of ze de tuin zelf gaat aanleggen.
‘Ik zie geen handen meer’, constateert voorzitter Meijer na 25 minuten. ‘Dan wordt ook de heer Korteweg bedankt voor de aandacht.’
Klip-Martin, na afloop: ‘Dit is efficiënt, dat zie je. Toch, als corona een gewone griep is geworden, gaan we weer fysiek vergaderen. De mens is een sociaal wezen.’
Load-Date: December 9, 2021
End of Document
</t>
  </si>
  <si>
    <t>Translated(src=nl, dest=en, text=The Senate is quite modern when it comes to digitizing democracy
De Volkskrant.nl
December 8, 2021 Wednesday 06:44 PM GMT
Copyright 2021 DPG Media B.V. All Rights Reserved
Length: 679 words
Byline: Ariejan Korteweg
Body
  First through the baggage check, jacket off, another jacket off; hand in keys, phone, pen, glasses, take off belt. Welcome aboard Air Eerste Kamer, ready for a rough flight above a democratic landscape. Later a lunch from a box, with gravy and sandwiches. The service is good. Only, where are the other passengers?
The Senate also moved. It is rarely about that, just as it is not often about the Senate anyway. Especially now that legislation is on the back burner due to corona and endless formation.
A lot has already been said about the new housing and it hasn't gotten any better. More precisely: the factions sit under the chandeliers of Huis Huguetan, a city palace. That's neat. Even a pumping room - not yet used - has been thought of.
But above the service entrance there is a colored plateau that the average primary school would thank. And the plenary hall is the extreme version of the concept of 'sober and efficient', the motto under which the renovation of the Binnenhof is taking place. The gray painters struck and the carpet is a leftover from the gray blaster - people should start thinking that politicians are pampering themselves. The good news is that the walls will still be painted during the Christmas recess (a first), and the lighting will be improved.
Many senators have not yet seen that plenary chamber with their own eyes. If they do come, they will go to the Ridderzaal for the plenary meetings, which will be closed for renovation in two weeks. In the corridors I mainly meet the right flank: Annabel Nanninga with a cake to celebrate the one-year anniversary of JA21; I see Johan Dessing from FvD, Henk Otten from the Otten Group says hello.
Somewhere in the stairwell is an elegant table where senators can sign the attendance register. At 11 am only ten signatures have been signed, which will gradually increase to 33. Less than half of the senators are therefore present on this meeting day. This is due to the lockdown, but a lot was also done digitally during the relaxations. The Senate is quite modern when it comes to digitizing democracy. There is a digital attendance register and therefore also a digital quorum.
To see the Senate at work, I go to Hilvarenbeek. Tanja Klip-Martin (67) lives there, having just moved from Drenthe – she was a deputy and then a dike manager. She is vice-chairman of the VVD Senate faction, which likes to set a good example: the faction meetings are also largely held via screen.
In her house on the edge of the village, Klip-Martin has a kind of Senate room with a wall with folders and a secure connection via the Senate's iPad, where about a dozen heads report to the Senate at a quarter to four sharp. the Economic Affairs and Climate Committee. The chairman asks whether there are any objections to a journalist watching. Well, no, the Senate is not like that.
At a quarter to five, the Infrastructure, Water Management and Environment committee will follow, followed by the evaluation of an expert meeting on the Environment Act. There are still fifteen meetings today.
Between acts I ask Klip-Martin, trained as an art historian, whether she has already seen the plenary hall. She is cautious: 'It's not sad. The best has been made.'
You miss the informal conversations here, she thinks, looking up from her screen. And the walk to the House of Representatives – referred to as 'the other side' – to hear what people think there. Although there are Senate bicycles with which senators can travel to the Bezuidenhoutseweg.
They had agreed to also call each other 'you' online. But via the screen it is immediately more informal. Mary and Saskia soon inquire about the move, Ilse wants to know whether she is going to build the garden herself.
“I don't see any hands anymore,” chairman Meijer notes after 25 minutes. 'Then Mr Korteweg is also thanked for his attention.'
Klip-Martin, afterwards: 'This is efficient, you can see that. Still, when corona has become a normal flu, we will meet physically again. Man is a social being.'
Load Date: December 9, 2021
End of Document, pronunciation=[[]], extra_data="{'translat...")</t>
  </si>
  <si>
    <t>De gemeente Amstelveen sleept de staat voor de rechter.rtf</t>
  </si>
  <si>
    <t xml:space="preserve">
De gemeente Amstelveen sleept de staat voor de rechter
de Volkskrant
15 februari 2022 dinsdag
Copyright 2022 DPG Media B.V. All Rights Reserved
Section: Ten Eerste; Blz. 8
Length: 1059 words
Byline: MARCEL VAN LIESHOUT
Highlight: De ene overheid die de andere voor de Raad van State daagt: in het slepende dossier van woningbouw onder de vliegroutes van Schiphol staan de gemeente Amstelveen en het ministerie van Infrastructuur en Waterstaat vandaag tegenover elkaar.
Body
Woningnood - Bestuursconflict
In het conflict tussen de twee overheden draait alles om de vraag: kan een gemeente (al dan niet tijdelijke) woningbouw ontwikkelen in een gebied waarvoor beperkingen gelden vanwege geluidshinder door het vliegverkeer? Niet alleen Amstelveen heeft deze vraag; alle buurgemeenten van de nationale luchthaven worstelen er al jaren mee. 
'Het lijkt of we speelbal zijn geworden tussen ministeries die verschillende signalen afgeven', zegt de Amstelveense wethouder Floor Gordon (Ruimtelijke Ordening, D66). Het ministerie van Binnenlandse Zaken en Koninkrijkszaken - verantwoordelijk voor wonen - stimuleert woningbouwprojecten, terwijl Infrastructuur en Waterstaat - verantwoordelijk voor luchtvaart - juist niet meewerkt, vindt de gemeente.
Broodnodig
Negen jaar werkte Amstelveen aan een nieuwe bestemming voor de zieltogende kantorenwijk Kronenburg, grenzend aan de studentencampus Uilenstede waar 3.400 studenten wonen. Met de marktpartijen die eigenaar zijn van grond en kantoren werd overeenstemming bereikt over de transformatie van het gebied, waar onder meer 2.500 broodnodige studentenwoningen moeten worden gebouwd. De gemeente is blij, de provincie is blij, studentenhuisvester Duwo is opgetogen, en zelfs de eigenaren van de leegstaande kantoren zijn tevreden. Bij die laatsten is het geen vanzelfsprekendheid om mee te werken aan zo'n project, waarbij de huurprijs voor de helft van de kamers maximaal 425 euro per maand wordt. 
Maar het is allemaal buiten de Inspectie Leefomgeving en Transport (ILT) van het ministerie van I en W gerekend. Die vindt dat het bestemmingsplan in strijd is met het zogenoemde Luchthavenindelingsbesluit Schiphol en wil dat de Raad van State het plan vernietigt. Het is niet uniek dat het Rijk en een gemeente tegenover elkaar staan bij de Raad van State. Het overkwam bijvoorbeeld de voormalige gemeente Onderbanken in een zaak over bomenkap. 
Zo is nu het stadium van bestuurlijk armpjedrukken bereikt. Wethouder Floor Gordon is niet van plan te buigen. 'We hebben echt niet zomaar even snel een plannetje in elkaar getimmerd. Gemeenten hebben sinds 2018 meer ruimte gekregen voor eigen belangenafwegingen bij het bouwen onder de vliegroutes. Wij hebben uiteraard ook gekeken naar de impact van vliegverkeer op de gezondheid en naar veiligheidsaspecten.' 
Behalve 2.500 studentenkamers wil Amstelveen in het Kronenburg-gebied 1.580 zogeheten extended stay- kamers bouwen, waar onder anderen kenniswerkers, expats en internationale studenten of docenten maximaal een half jaar kunnen wonen. Het gebied ligt dicht bij de Zuidas en de Vrije Universiteit en aan dit type woonruimte is grote behoefte, redeneert de gemeente. 
Wethouder Gordon beklemtoont dat het bestemmingsplan niet voorziet in 'reguliere woningbouw', maar in 'tijdelijke bewoning' met allerhande voorzieningen. Er zal 'geluidsadaptief' worden gebouwd, verzekert Gordon. 'Gemiddeld gaan de studenten er pakweg 2,5 jaar wonen. In veel beter geïsoleerde woningen dan die een eindje verderop in Uilenstede. Daar wonen 3.400 studenten, onder dezelfde vliegroute.' 
In het licht van mogelijke gezondheidsschade door geluidsoverlast heeft Amstelveen ook de GGD betrokken bij het opstellen van het bestemmingsplan. Gordon: 'Die steunt ons. Vanwege de relatief korte tijd dat de studenten daar wonen en ook in het licht van hun leeftijd is het onwaarschijnlijk dat er blijvende gezondheidsschade wordt opgelopen.'
Niet blij
De Inspectie Leefomgeving en Transport (ILT) maakt er geen geheim van 'niet blij' te zijn dat Amstelveen  de confrontatie zoekt. Welke beroepsgronden de ILT precies bij de Raad van State gaat inbrengen, houdt de toezichthouder nog geheim. Vaststaat dat de ILT het bestemmingsplan strijdig acht met het Luchthavenindelingsbesluit Schiphol. Kronenburg valt in een zogeheten zone 4-gebied volgens dat besluit. Daarbinnen mogen hooguit 25 woningen per bouwplan worden neergezet. 
Een gemeente kan eventueel wel meer bouwen, maar alleen als er sprake is van 'bijzondere omstandigheden' én na het indienen van een verklaring van geen bezwaar bij de ILT. Dat laatste is niet gebeurd, zegt de ILT. 'Dat er woningnood is betwist niemand, maar dat is geen bijzondere omstandigheid.' De ILT zegt niet blind te zijn voor andere belangen dan alleen die van de luchtvaart. Twee maanden geleden kreeg Castricum wél toestemming voor de bouw van 73 woningen, terwijl hier ook de gewraakte geluidszone van toepassing is.  
Feit is dat het ministerie van BZK juist Kronenburg heeft aangewezen als 'sleutelgebied' in de Nationale Omgevingsvisie. Dat is een soort predicaat voor gebieden waar versneld grote maatschappelijke opgaven moeten worden aangepakt. Amstelveen vindt Kronenburg, pal naast een al bestaande studentencampus, een logische plek om iets te doen aan het grote tekort aan studentenwoningen in de regio.
Vrome intenties
Dat de vrome intenties in Haagse nota's op gespannen voet kunnen staan met de weerbarstige praktijk is juist in het Schiphol-dossier vaker gebleken. Voor de regio Schiphol is door het Rijk een grote woningbouwopgave voorzien en tegelijkertijd is regelgeving in de maak die bouwplannen van de buurgemeenten van de luchthaven op zijn minst nog meer bemoeilijkt. 
De Noord-Hollandse gedeputeerde Jeroen Olthof (Leefbaarheid, Luchtvaart) trok al aan de bel bij datzelfde ministerie van BZK, dat nu jaren sleutelt aan de nieuwe Omgevingswet. Straks worden allerlei vormen van geluidhinder bij elkaar opgeteld om te bepalen of er ergens wel of niet woningen kunnen worden gebouwd. Olthof vreest dat zo ongeveer de hele Schiphol-regio straks de stempel van 'slechte leefbaarheid' krijgt. Desgevraagd zegt de provincie nog steeds niets te hebben gehoord van BZK over hoe terecht die vrees is. 
Veel gemeentelijke plannen voor de bouw van tienduizenden woningen in de Schipholregio zijn weinig waard zolang er beperkingen worden opgelegd vanwege het luchtverkeer. Grote maatschappelijke opgaven (klimaatdoelen, verbeteren van de leefbaarheid, aanpak woningnood) komen in deze regio altijd weer uit bij de discussie over lusten en lasten van het luchtverkeer. Wethouder Gordon laat die liever even buiten beschouwing en wijst op de winst van het transformeren van Kronenburg : 'We moeten niet denken in termen van beperkingen, we moeten zoeken naar wat volgens ons wél kan.'
Bekijk de oorspronkelijke pagina: pagina 8
Graphic
Wethouder Floor Gordon (D66) voor een van de leegstaande kantoren die ze zou willen transformeren tot studentenwoningen.
Load-Date: February 14, 2022
End of Document
</t>
  </si>
  <si>
    <t>Translated(src=nl, dest=en, text=The municipality of Amstelveen is taking the state to court
de Volkskrant
February 15, 2022 Tuesday
Copyright 2022 DPG Media B.V. All Rights Reserved
Section: First; Page 8
Length: 1059 words
Byline: MARCEL VAN LIESHOUT
Highlight: One government taking the other before the Council of State: the municipality of Amstelveen and the Ministry of Infrastructure and Water Management are today facing each other in the long-running dossier of housing construction under the flight paths of Schiphol.
Body
Housing shortage - Management conflict
The conflict between the two governments revolves around the question: can a municipality develop (temporary or otherwise) housing in an area that is subject to restrictions due to noise pollution from air traffic? Not only Amstelveen has this question; all neighboring municipalities of the national airport have been struggling with this for years.
"It seems as if we have become a plaything between ministries that send different signals," says Amstelveen councilor Floor Gordon (Spatial Planning, D66). The Ministry of the Interior and Kingdom Affairs - responsible for housing - encourages housing projects, while Infrastructure and Water Management - responsible for aviation - is not cooperating, the municipality believes.
Necessary
Amstelveen worked for nine years on a new destination for the moribund Kronenburg office district, adjacent to the Uilenstede student campus where 3,400 students live. Agreement was reached with the market parties that own land and offices on the transformation of the area, where, among other things, 2,500 much-needed student homes are to be built. The municipality is happy, the province is happy, student housing provider Duwo is delighted, and even the owners of the vacant offices are satisfied. For the latter, it is not self-evident to participate in such a project, where the rent for half of the rooms is a maximum of 425 euros per month.
But it is all outside the scope of the Human Environment and Transport Inspectorate (ILT) of the Ministry of Infrastructure and the Environment. He believes that the zoning plan is in conflict with the so-called Schiphol Airport Layout Decree and wants the Council of State to annul the plan. It is not unique for the government and a municipality to face each other before the Council of State. For example, it happened to the former municipality of Onderbanken in a case about tree felling.
The stage of administrative arm-twisting has now been reached. Councilor Floor Gordon has no intention of bowing down. 'We really didn't just quickly put together a plan. Since 2018, municipalities have been given more room to weigh their own interests when building under the flight routes. We have of course also looked at the impact of air traffic on health and safety aspects.'
In addition to 2,500 student rooms, Amstelveen wants to build 1,580 so-called extended stay rooms in the Kronenburg area, where knowledge workers, expats and international students or teachers, among others, can live for up to six months. The area is close to the Zuidas and the Vrije Universiteit and there is a great need for this type of living space, the municipality reasons.
Councilor Gordon emphasizes that the zoning plan does not provide for 'regular housing', but for 'temporary housing' with all kinds of facilities. The construction will be 'sound adaptive', Gordon assures. 'On average, students will live there for approximately 2.5 years. In much better insulated homes than those a little further away in Uilenstede. 3,400 students live there, under the same flight path.'
In light of possible health damage due to noise pollution, Amstelveen has also involved the GGD in drawing up the zoning plan. Gordon: 'He supports us. Due to the relatively short time that the students live there and also in view of their age, it is unlikely that any permanent health damage will be suffered.'
Not happy
The Human Environment and Transport Inspectorate (ILT) makes no secret of the fact that it is 'not happy' that Amstelveen is seeking confrontation. The regulator is still keeping secret exactly which grounds for appeal the ILT will submit to the Council of State. It has been established that the ILT considers the zoning plan to be contrary to the Schiphol Airport Layout Decree. Kronenburg falls in a so-called zone 4 area according to that decision. Within this, a maximum of 25 homes may be constructed per building plan.
A municipality may be able to build more, but only if there are 'special circumstances' and after submitting a declaration of no objection to the ILT. The latter did not happen, says the ILT. 'No one disputes that there is a housing shortage, but that is not a special circumstance.' The ILT says it is not blind to interests other than just those of aviation. Two months ago, Castricum did receive permission for the construction of 73 homes, while the offending noise zone also applies here.
The fact is that the Ministry of the Interior and Kingdom Relations has designated Kronenburg as a 'key area' in the National Environmental Vision. That is a kind of predicate for areas where major social challenges need to be tackled more quickly. Amstelveen finds Kronenburg, right next to an existing student campus, a logical place to do something about the major shortage of student housing in the region.
Pious intentions
The fact that the pious intentions in The Hague memoranda can be at odds with the unruly practice has been shown more often in the Schiphol file. The government has planned a major housing construction task for the Schiphol region and at the same time, regulations are being drawn up that will at least make construction plans of the airport's neighboring municipalities even more difficult.
The North Holland deputy Jeroen Olthof (Livability, Aviation) already sounded the alarm at the same Ministry of the Interior and Kingdom Relations, which has now been tinkering with the new Environmental Act for years. Soon, all kinds of noise pollution will be added up to determine whether or not homes can be built somewhere. Olthof fears that almost the entire Schiphol region will soon be labeled as 'poor quality of life'. When asked, the province says it has still not heard anything from the Ministry of the Interior and Kingdom Relations about how justified those fears are.
Many municipal plans for the construction of tens of thousands of homes in the Schiphol region are worth little as long as restrictions are imposed due to air traffic. In this region, major social challenges (climate goals, improving the quality of life, tackling the housing shortage) always end up in the discussion about the benefits and burdens of air traffic. Councilor Gordon prefers to leave this aside and points out the benefits of transforming Kronenburg: 'We should not think in terms of limitations, we should look for what we believe is possible.'
View the original page: page 8
Graphic
Councilor Floor Gordon (D66) in front of one of the vacant offices that she would like to transform into student housing.
Load Date: February 14, 2022
End of Document, pronunciation=[[]], extra_data="{'translat...")</t>
  </si>
  <si>
    <t>De Jonge kan veel minder dan hij wil(2).rtf</t>
  </si>
  <si>
    <t xml:space="preserve">
De Jonge kan veel minder dan hij wil
NRC.nl
maart 12, 2022 12:00 AM GMT
Copyright 2022 Mediahuis NRC B.V. Alle rechten voorbehouden
Length: 692 words
Byline: Mirjam Remie
Highlight: Het Rijk wil meer regie op de woningmarkt. Maar het heeft daarvoor weinig instrumenten.
Body
Voor het eerst in tien jaar is er weer een minister van ruimtelijke ordening – en die wil zijn titel eer aandoen. „Volkshuisvesting is terug van weggeweest”, stelt minister Hugo de Jonge (CDA) in zijn vrijdag gepresenteerde nationale bouw- en woonvisie. Het sleutelwoord daarin is regie: die moet wat woningbouw betreft weer meer bij het Rijk komen te liggen in plaats van bij de markt en lokale overheden, om de vastgelopen woningmarkt uit het slop te trekken.
De Jonge heeft haast: het doel is dat er in 2030 900.000 woningen zijn bijgebouwd om het toenemende woningtekort in te lopen. Dat komt neer op ongeveer 100.000 woningen per jaar. Dat aantal moet vanaf 2024 gehaald worden. Vorig jaar werden bijna 69.000 woningen gebouwd.
Al begin volgend jaar moet voor elke regio duidelijk zijn hoeveel woningen er de komende tien jaar worden bijgebouwd, welke type, in welk segment en op welke locaties.
Meer betaalbare woningen
Tweederde van de nieuw te bouwen woningen moet in het betaalbare segment zitten. Het gaat om 350.000 koopwoningen (dit jaar tot 355.000 euro) en middenhuur (momenteel tot 1.000 euro per maand). En om 250.000 sociale huurwoningen. Die moeten verspreid worden over het land. Elke gemeente moet minstens 30 procent sociale huur hebben.
Op dit moment is slechts 43 procent van de nieuwbouw ‘betaalbaar’, terwijl juist daaraan grote behoefte is. „Als we wonen overlaten aan het vrije spel der krachten, geldt het recht van de sterkste en raken mensen in de knel”, aldus De Jonge.
Hoe doorbreek je dat spel? De Jonge wil bindende prestatieafspraken maken met provincies, gemeenten en corporaties. Maar het is de vraag hoe afdwingbaar die zijn. Bij de corporaties heeft hij de verhuurderheffing als troef: die verguisde maatregel wordt alleen ingetrokken als corporaties voldoende sociale huurwoningen bouwen, besloot het kabinet.
Bij lokale overheden ligt het ingewikkelder: er zijn weinig drukmiddelen. De Jonge hoopt dat de Omgevingswet, die volgend jaar ingaat, voldoende juridische grond geeft woningbouwplannen door te zetten als lokale overheden in gebreke blijven. Daarnaast is een voorstel in de maak voor een ‘wet versterken regie volkshuisvesting’. Maar zo’n wetgevingstraject duurt lang en hij heeft geen tijd daarop te wachten.
Ook het spel zelf maakt het nemen van regie ingewikkeld. Dat de woningbouw nu onvoldoende van de grond komt, komt door een waaier aan oorzaken. Procedures duren lang: gemiddeld kost het tien jaar om een huis te bouwen, waarvan de bouw ‘slechts’ twee tot drie jaar in beslag neemt. Capaciteitstekort en kennisgebrek bij gemeenten zorgen ervoor dat vergunningen niet op tijd worden verleend. De bouw kampt met personeelstekort en een tekort aan materialen, die bovendien steeds duurder worden. Grondprijzen zijn hoog en dan is er nog stikstofproblematiek, waardoor projecten stilliggen.
Ook is het niet altijd makkelijk plek te vinden voor nieuwe woningen, omdat ook infrastructuur, natuur, energie en klimaatadaptatie om ruimte vragen. Grootschalige woningbouw, een van de oplossingen die De Jonge aandraagt, kan bijvoorbeeld alleen als het water- en bodemsysteem van een gebied daarvoor geschikt is.
In de woonagenda is dan ook een ‘winstwaarschuwing’ opgenomen: „Er is geen panacee en geen snelle oplossing voor alle problemen.”
Halfvol glas
Toch is het glas „halfvol”, zegt Cees-Jan Pen, lector ondernemende regio bij Fontys Hogescholen over de plannen. „Het is een stap in de goede richting. Ik zie een best complete, realistische agenda en een goede analyse.” De Jonge laat „met zijn Rotterdamse dna van ‘geen woorden maar daden’ veel geduld zien”, zegt Pen. „Hij snapt dat het vraagstuk complex is en dat hij anderen nodig heeft.” Maar de plannen reppen weinig over afstemming met andere ministeries, zegt Pen. „En hij blijft algemeen over wat er nou precies gaat veranderen.”
Behalve meer regie wil De Jonge bouwprocedures versnellen – onder meer door het ambtelijk apparaat bij lokale overheden te vergroten– en snelle woningbouw stimuleren. Voor het ontsluiten van grootschalige woningbouwlocaties heeft hij 7,5 miljard euro beschikbaar; om gemeenten te helpen met woningen bouwen 1,75 miljard euro.
Load-Date: March 12, 2022
End of Document
</t>
  </si>
  <si>
    <t>Translated(src=nl, dest=en, text=De Jonge can do much less than he wants
NRC.nl
March 12, 2022 12:00 AM GMT
Copyright 2022 Mediahuis NRC B.V. All rights reserved
Length: 692 words
Byline: Mirjam Remie
Highlight: The government wants more control over the housing market. But it has few tools for this.
Body
For the first time in ten years there is a minister of spatial planning again - and he wants to live up to his title. “Public housing is back,” says Minister Hugo de Jonge (CDA) in his national construction and housing vision presented on Friday. The key word in this is direction: as far as housing construction is concerned, this must be placed more with the government instead of with the market and local authorities, in order to pull the stalled housing market out of the doldrums.
De Jonge is in a hurry: the goal is to have 900,000 additional homes built by 2030 to make up for the increasing housing shortage. This amounts to approximately 100,000 homes per year. That number must be achieved from 2024 onwards. Nearly 69,000 homes were built last year.
By the beginning of next year, it should be clear for each region how many homes will be added over the next ten years, which type, in which segment and in which locations.
More affordable housing
Two-thirds of the new homes to be built must be in the affordable segment. This concerns 350,000 owner-occupied homes (up to 355,000 euros this year) and mid-range rentals (currently up to 1,000 euros per month). And 250,000 social rental homes. These must be spread across the country. Every municipality must have at least 30 percent social rent.
Currently, only 43 percent of new construction is 'affordable', while there is a great need for this. “If we leave housing to the free play of forces, the law of the strongest applies and people get into trouble,” says De Jonge.
How do you break that game? De Jonge wants to make binding performance agreements with provinces, municipalities and corporations. But the question is how enforceable they are. With the corporations, he has the landlord levy as an asset: this maligned measure will only be withdrawn if corporations build sufficient social rental housing, the cabinet decided.
Things are more complicated with local governments: there are few means of pressure. De Jonge hopes that the Environmental Act, which will come into effect next year, will provide sufficient legal grounds to continue housing construction plans if local authorities fail. In addition, a proposal is in the making for a 'law to strengthen public housing management'. But such a legislative process takes a long time and he does not have time to wait for it.
The game itself also makes taking control complicated. The fact that housing construction is currently not getting off the ground is due to a range of reasons. Procedures take a long time: on average it takes ten years to build a house, the construction of which takes 'only' two to three years. Capacity shortage and lack of knowledge among municipalities mean that permits are not granted on time. Construction is struggling with a shortage of personnel and a shortage of materials, which are also becoming increasingly expensive. Land prices are high and then there is the nitrogen problem, which causes projects to come to a standstill.
It is also not always easy to find space for new homes, because infrastructure, nature, energy and climate adaptation also require space. For example, large-scale housing construction, one of the solutions that De Jonge proposes, is only possible if the water and soil system of an area is suitable for it.
The housing agenda therefore includes a 'profit warning': "There is no panacea and no quick solution for all problems."
Glass half full
Yet the glass is “half full,” says Cees-Jan Pen, lecturer in the entrepreneurial region at Fontys Hogescholen about the plans. “It is a step in the right direction. I see a quite complete, realistic agenda and a good analysis.” De Jonge shows “a lot of patience with his Rotterdam DNA of 'actions rather than words',” says Pen. “He understands that the issue is complex and that he needs others.” But the plans say little about coordination with other ministries, says Pen. “And he remains general about what exactly will change.”
In addition to more control, De Jonge wants to speed up construction procedures – including by increasing the civil service in local authorities – and stimulate rapid housing construction. He has 7.5 billion euros available for opening up large-scale housing locations; to help municipalities build homes, 1.75 billion euros.
Load Date: March 12, 2022
End of Document, pronunciation=[[]], extra_data="{'translat...")</t>
  </si>
  <si>
    <t xml:space="preserve">
De Jonge kan veel minder dan hij wil
NRC Handelsblad
12 maart 2022 zaterdag
1ste Editie
Copyright 2022 Mediahuis NRC B.V. All Rights Reserved
Section: IN HET NIEUWS; Blz. 4
Length: 716 words
Byline: Mirjam Remie
Dateline: Amsterdam 
Body
ABSTRACT
Woningbouw
Het Rijk wil meer regie op de woningmarkt. Maar het heeft daarvoor weinig instrumenten.
VOLLEDIGE TEKST:
Voor het eerst in tien jaar is er weer een minister van ruimtelijke ordening - en die wil zijn titel eer aandoen. ,,Volkshuisvesting is terug van weggeweest", stelt minister Hugo de Jonge (CDA) in zijn vrijdag gepresenteerde nationale bouw- en woonvisie. Het sleutelwoord daarin is regie: die moet wat woningbouw betreft weer meer bij het Rijk komen te liggen in plaats van bij de markt en lokale overheden, om de vastgelopen woningmarkt uit het slop te trekken.
De Jonge heeft haast: het doel is dat er in 2030 900.000 woningen zijn bijgebouwd om het toenemende woningtekort in te lopen. Dat komt neer op ongeveer 100.000 woningen per jaar. Dat aantal moet vanaf 2024 gehaald worden. Vorig jaar werden bijna 69.000 woningen gebouwd.
Al begin volgend jaar moet voor elke regio duidelijk zijn hoeveel woningen er de komende tien jaar worden bijgebouwd, welke type, in welk segment en op welke locaties.
Meer betaalbare woningen
Tweederde van de nieuw te bouwen woningen moet in het betaalbare segment zitten. Het gaat om 350.000 koopwoningen (dit jaar tot 355.000 euro) en middenhuur (momenteel tot 1.000 euro per maand). En om 250.000 sociale huurwoningen. Die moeten verspreid worden over het land. Elke gemeente moet minstens 30 procent sociale huur hebben.
Op dit moment is slechts 43 procent van de nieuwbouw 'betaalbaar', terwijl juist daaraan grote behoefte is. ,,Als we wonen overlaten aan het vrije spel der krachten, geldt het recht van de sterkste en raken mensen in de knel", aldus De Jonge.
Hoe doorbreek je dat spel? De Jonge wil bindende prestatieafspraken maken met provincies, gemeenten en corporaties. Maar het is de vraag hoe afdwingbaar die zijn. Bij de corporaties heeft hij de verhuurderheffing als troef: die verguisde maatregel wordt alleen ingetrokken als corporaties voldoende sociale huurwoningen bouwen, besloot het kabinet.
Bij lokale overheden ligt het ingewikkelder: er zijn weinig drukmiddelen. De Jonge hoopt dat de Omgevingswet, die volgend jaar ingaat, voldoende juridische grond geeft woningbouwplannen door te zetten als lokale overheden in gebreke blijven. Daarnaast is een voorstel in de maak voor een 'wet versterken regie volkshuisvesting'. Maar zo'n wetgevingstraject duurt lang en hij heeft geen tijd daarop te wachten.
Ook het spel zelf maakt het nemen van regie ingewikkeld. Dat de woningbouw nu onvoldoende van de grond komt, komt door een waaier aan oorzaken. Procedures duren lang: gemiddeld kost het tien jaar om een huis te bouwen, waarvan de bouw 'slechts' twee tot drie jaar in beslag neemt. Capaciteitstekort en kennisgebrek bij gemeenten zorgen ervoor dat vergunningen niet op tijd worden verleend. De bouw kampt met personeelstekort en een tekort aan materialen, die bovendien steeds duurder worden. Grondprijzen zijn hoog en dan is er nog stikstofproblematiek, waardoor projecten stilliggen.
Ook is het niet altijd makkelijk plek te vinden voor nieuwe woningen, omdat ook infrastructuur, natuur, energie en klimaatadaptatie om ruimte vragen. Grootschalige woningbouw, een van de oplossingen die De Jonge aandraagt, kan bijvoorbeeld alleen als het water- en bodemsysteem van een gebied daarvoor geschikt is.
In de woonagenda is dan ook een 'winstwaarschuwing' opgenomen: ,,Er is geen panacee en geen snelle oplossing voor alle problemen."
Halfvol glas
Toch is het glas ,,halfvol", zegt Cees-Jan Pen, lector ondernemende regio bij Fontys Hogescholen over de plannen. ,,Het is een stap in de goede richting. Ik zie een best complete, realistische agenda en een goede analyse." De Jonge laat ,,met zijn Rotterdamse dna van 'geen woorden maar daden' veel geduld zien", zegt Pen. ,,Hij snapt dat het vraagstuk complex is en dat hij anderen nodig heeft." Maar de plannen reppen weinig over afstemming met andere ministeries, zegt Pen. ,,En hij blijft algemeen over wat er nou precies gaat veranderen."
Behalve meer regie wil De Jonge bouwprocedures versnellen - onder meer door het ambtelijk apparaat bij lokale overheden te vergroten- en snelle woningbouw stimuleren. Voor het ontsluiten van grootschalige woningbouwlocaties heeft hij 7,5 miljard euro beschikbaar; om gemeenten te helpen met woningen bouwen 1,75 miljard euro.
Link naar PDF
Graphic
Woningbouw in de Zwolse wijk Stadshagen bij de Mastenbroekerpolder, vastgelegd met een drone.
Foto Vincent Jannink/ANP
Zo moet Nederland er 900.000 woningen bij krijgen
Load-Date: March 11, 2022
End of Document
</t>
  </si>
  <si>
    <t>Translated(src=nl, dest=en, text=De Jonge can do much less than he wants
NRC Handelsblad
March 12, 2022 Saturday
1st Edition
Copyright 2022 Mediahuis NRC B.V. All Rights Reserved
Section: IN THE NEWS; Page 4
Length: 716 words
Byline: Mirjam Remie
Dateline: Amsterdam
Body
ABSTRACT
Residential construction
The government wants more control over the housing market. But it has few tools for this.
COMPLETE TEXT:
For the first time in ten years there is a minister of spatial planning again - and he wants to live up to his title. "Public housing is back with a vengeance," says Minister Hugo de Jonge (CDA) in his national construction and housing vision presented on Friday. The key word in this is direction: as far as housing construction is concerned, this should again be the responsibility of the government instead of the market and local governments, to pull the stalled housing market out of the doldrums.
De Jonge is in a hurry: the goal is to have 900,000 additional homes built by 2030 to make up for the increasing housing shortage. This amounts to approximately 100,000 homes per year. That number must be achieved from 2024 onwards. Nearly 69,000 homes were built last year.
By the beginning of next year, it should be clear for each region how many homes will be added over the next ten years, which type, in which segment and in which locations.
More affordable housing
Two-thirds of the new homes to be built must be in the affordable segment. This concerns 350,000 owner-occupied homes (up to 355,000 euros this year) and mid-range rentals (currently up to 1,000 euros per month). And 250,000 social rental homes. These must be spread across the country. Every municipality must have at least 30 percent social rent.
Currently, only 43 percent of new construction is 'affordable', while there is a great need for this. "If we leave housing to the free play of forces, the law of the strongest applies and people get into trouble," says De Jonge.
How do you break that game? De Jonge wants to make binding performance agreements with provinces, municipalities and corporations. But the question is how enforceable they are. With the corporations, he has the landlord levy as an asset: this maligned measure will only be withdrawn if corporations build sufficient social rental housing, the cabinet decided.
Things are more complicated with local governments: there are few means of pressure. De Jonge hopes that the Environmental Act, which will come into effect next year, will provide sufficient legal grounds to continue housing construction plans if local authorities fail. In addition, a proposal is in the making for a 'law to strengthen public housing management'. But such a legislative process takes a long time and he does not have time to wait for it.
The game itself also makes taking control complicated. The fact that housing construction is currently not getting off the ground is due to a range of reasons. Procedures take a long time: on average it takes ten years to build a house, the construction of which takes 'only' two to three years. Capacity shortage and lack of knowledge among municipalities mean that permits are not granted on time. Construction is struggling with a shortage of personnel and a shortage of materials, which are also becoming increasingly expensive. Land prices are high and then there is the nitrogen problem, which causes projects to come to a standstill.
It is also not always easy to find space for new homes, because infrastructure, nature, energy and climate adaptation also require space. For example, large-scale housing construction, one of the solutions that De Jonge proposes, is only possible if the water and soil system of an area is suitable for it.
The housing agenda therefore includes a 'profit warning': "There is no panacea and no quick solution for all problems."
Glass half full
Yet the glass is "half full," says Cees-Jan Pen, lecturer in the entrepreneurial region at Fontys Hogescholen about the plans. "It is a step in the right direction. I see a quite complete, realistic agenda and a good analysis." De Jonge shows "a lot of patience with his Rotterdam DNA of 'actions rather than words'," says Pen. "He understands that the issue is complex and that he needs others." But the plans say little about coordination with other ministries, says Pen. “And he remains general about what exactly is going to change.”
In addition to more control, De Jonge wants to speed up construction procedures - including by expanding the civil service at local authorities - and stimulate rapid housing construction. He has 7.5 billion euros available for opening up large-scale housing locations; to help municipalities build homes, 1.75 billion euros.
Link to PDF
Graphic
Housing in the Zwolle Stadshagen district near the Mastenbroekerpolder, captured with a drone.
Photo Vincent Jannink/ANP
The Netherlands must add 900,000 homes
Load Date: March 11, 2022
End of Document, pronunciation=[[]], extra_data="{'translat...")</t>
  </si>
  <si>
    <t>De overheid is geen bedrijf.rtf</t>
  </si>
  <si>
    <t xml:space="preserve">
De overheid is geen bedrijf
NRC.nl
mei 19, 2021 7:03 AM GMT
Copyright 2021 Mediahuis NRC B.V. Alle rechten voorbehouden
Length: 876 words
Byline: Arjo Klamer
Highlight: Binnen de overheid overheerst in alle lagen een cultuur van wantrouwen, schrijft Arjo Klamer. Ruttes „radicale ideeën” leiden af van het werkelijke probleem.
Body
Ronduit teleurstellend waren de „radicale” ideeën waar VVD-voorman Mark Rutte vorige week in Nieuwsuur mee kwam. Hij is trots op wat hij gedaan heeft en bereid tot een gesprek met Pieter Omtzigt. Maar andere gesprekken wil hij weer niet, zoals het coalitiegesprek. Lekker radicaal.
 Arjo Klamer is emeritus hoogleraar culturele economie en was van 2014 tot 2017 in Hilversum wethouder Sociale Zaken en Participatie namens de SP.
Rutte probeert een oplossing te geven door Omtzigts aanklacht tegen de bestuurscultuur op te pakken. Een andere bestuurscultuur is wellicht wenselijk maar de discussie daarover leidt af van het werkelijke probleem. Want die is te vinden in de uitvoering van het overheidsbeleid.
Wat anders kan en moet is de cultuur waarin overheidsorganisaties opereren. Als wethouder liep ik tegen die cultuur op en als cultureel econoom zie ik dat het mislukken van de Participatiewet, het stikstofprobleem, de Toeslagenaffaire en de problemen met de Omgevingswet voor een belangrijk deel aan die cultuur te wijten zijn.
Cultuur gaat over waarden en de wijze waarop groepen mensen betekenis geven aan wat ze doen. Door gezamenlijk op een bepaalde manier te praten, specifieke begrippen te gebruiken, geven groepen mensen lading en richting aan hun handelen.
Toen ik in 2014 voor de SP in Hilversum wethouder werd, stapte ik uit de cultuur van de academie in de cultuur van de overheid – de gemeentelijke in mijn geval. Het viel me op dat ambtenaren over ‘klanten’ spraken, dat er ‘klantmanagers’ zijn, dat ‘we’ ‘vraaggestuurd werken’, en dat als we een dienst wilden regelen, zoals de begeleiding van jongeren in een buurt, we dat gingen ‘uitbesteden’ en dus ‘aanbesteden’. De samenleving is ‘het voorveld’, zorgen mensen voor elkaar dan heet dat ‘mantelzorg’, en zorgen mensen voor hun eigen gezondheid, dan heet dat ‘preventie’. Gaat het over de groenvoorziening dan gaat het weer over ‘aanbesteden’ en over het onderhandelen over kwaliteit en prijs. Liep ik tegen de absurditeit van een regeling aan, dan werd me gewezen op het principe van ‘rechtmatigheid’. Organiseerde ik met mensen van ‘buiten’, met mensen dus die buiten in het wild rondlopen, een Hilversumse betaalpas, dan ontbrak de controle en kon het niet.
Zelfzuchtig en hebzuchtig
De cultuur die ik aantrof is een cultuur van wantrouwen. Uitgangspunt was dat de andere partij boven alles aan het eigenbelang denkt, misbruik maakt van de regels, dat ambtenaren snel de fout ingaan, en dat ‘de klanten’ frauderen. Zo gaf de ambtelijke omgeving betekenis aan haar omgeving en dat rechtvaardigde de nadruk op ‘controle en beheersing’, op regels, en op het organiseren van concurrentie door middel van aanbestedingen. Het is een cultuur die veronderstelt dat mensen zelfzuchtig en hebzuchtig zijn. Als econoom ken ik die cultuur goed, want die ademt ook door het economisch denken heen.
Het is dan ook niet voor niets dat deze cultuur waarin het beleid wordt uitgevoerd, aanvankelijk betiteld werd als de ‘economisering van overheidsorganisaties’. In de academie werd deze aanpak bekend als public management . De overheid werd gezien als een bedrijf. Het managementsjargon deed haar intrede. Vandaar die klantmanagers, de klanten, het vraaggestuurd werken. Het leidt tot een cultuur waarin alles draait om transacties, om resultaten, om efficiëntie. Critici noemen deze cultuur ‘neoliberaal’.
Die cultuur heeft haar tijd gehad. Zoals collega Lans Bovenberg het aangeeft, het is tijd voor een omslag van transactiedenken naar relationeel denken . Kim Putters, de directeur van het Sociaal en Cultureel Planbureau, spreekt van „een nieuw sociaal contract” . Maar anders dan bij Omtzigt gaat het bij hem niet over de rechtsstaat maar over de socialisering van de uitvoering.
Waar het om gaat is dat om te beginnen de lokale overheden, die steeds meer de uitvoering van beleid krijgen, sturen op hun relaties met burgers en maatschappelijke organisaties. Als wethouder wilde ik direct spreken met de jongerenwerkers over problemen in een buurt, zag ik graag dat ambtenaren in gesprek zijn met werkgevers over mensen die moeilijk aan het werk komen, dat partijen samenwerken in de buurt. Ik heb me ingezet voor de vorming van coöperatieve verbanden waarin ook de gemeente partij is, zoals een coöperatie ‘productief leren’ voor jongeren die in het reguliere onderwijs ontsporen.
Menselijke maat
Wat bleek: bij congressen en op studiedagen gaat het over weinig anders. Iedereen binnen en buiten de overheid lijkt op kwaliteiten en waarden te willen sturen. De menselijke maat staat voorop. Men is enthousiast over de gedachte dat een gemeente alleen zaken moet doen met sociale ondernemingen, en de coöperatieve vorm vindt steeds meer ingang. Janny Bakker, directeur van Movisie, pleit voor een responsieve overheid , met meer ruimte voor de professionals om persoonlijke omstandigheden in te schatten. Echt, het wemelt van goede ideeën voor een andere cultuur.
Maar al deze baanbrekende ideeën lopen stuk – niet op de bestuurscultuur maar op de enge economische cultuur waarin de gemeenten en uitvoeringsorganisaties opereren, op de neoliberale cultuur dus. Door radicale ideeën over de bestuurscultuur te beloven, leiden Rutte cum suis af van waar het zou moeten gaan: een andere overheidscultuur.
Load-Date: May 21, 2021
End of Document
</t>
  </si>
  <si>
    <t>Translated(src=nl, dest=en, text=The government is not a company
NRC.nl
May 19, 2021 7:03 AM GMT
Copyright 2021 Mediahuis NRC B.V. All rights reserved
Length: 876 words
Byline: Arjo Klamer
Highlight: A culture of distrust prevails at all levels within the government, writes Arjo Klamer. Rutte's "radical ideas" distract from the real problem.
Body
The "radical" ideas that VVD leader Mark Rutte came up with in Nieuwsuur last week were downright disappointing. He is proud of what he has done and is willing to talk to Pieter Omtzigt. But he does not want other conversations, such as the coalition conversation. Nice and radical.
 Arjo Klamer is emeritus professor of cultural economics and was alderman for Social Affairs and Participation in Hilversum on behalf of the SP from 2014 to 2017.
Rutte tries to provide a solution by taking up Omtzigt's complaint against the administrative culture. A different administrative culture may be desirable, but the discussion about it distracts from the real problem. Because it can be found in the implementation of government policy.
What can and must be changed is the culture in which government organizations operate. As a councilor I encountered that culture and as a cultural economist I see that the failure of the Participation Act, the nitrogen problem, the Benefits Affair and the problems with the Environmental Act are largely due to that culture.
Culture is about values ​​and the way in which groups of people give meaning to what they do. By talking together in a certain way and using specific concepts, groups of people give meaning and direction to their actions.
When I became an alderman for the SP in Hilversum in 2014, I left the culture of the academy and entered the culture of the government – ​​the municipal one in my case. I noticed that civil servants talked about 'customers', that there are 'customer managers', that 'we' 'work demand-driven', and that if we wanted to arrange a service, such as guiding young people in a neighborhood, we went for it' outsourcing' and therefore 'tendering'. Society is 'the front field', people take care of each other, this is called 'informal care', and people take care of their own health, this is called 'prevention'. When it comes to landscaping, it is again about 'tendering' and negotiating quality and price. When I came across the absurdity of a scheme, I was reminded of the principle of 'legality'. If I organized a Hilversum debit card with people from 'outside', i.e. with people who walk around outside in the wild, there was no control and it was not possible.
Selfish and greedy
The culture I found is a culture of distrust. The starting point was that the other party thinks of its own interests above all, abuses the rules, that officials are quick to make mistakes, and that 'the customers' commit fraud. In this way, the official environment gave meaning to its environment and this justified the emphasis on 'control and management', on rules, and on organizing competition through tenders. It is a culture that assumes people are selfish and greedy. As an economist, I know that culture well, because it also permeates economic thinking.
It is therefore not without reason that this culture in which policy is implemented was initially referred to as the 'economization of government organizations'. In the academy this approach became known as public management. The government was seen as a business. Management jargon was introduced. Hence the customer managers, the customers, the demand-driven approach. It leads to a culture in which everything revolves around transactions, results, and efficiency. Critics call this culture 'neoliberal'.
That culture has had its day. As colleague Lans Bovenberg points out, it is time for a switch from transactional thinking to relational thinking. Kim Putters, the director of the Social and Cultural Planning Office, speaks of "a new social contract". But unlike Omtzigt, he is not about the rule of law but about the socialization of implementation.
What matters is that, to begin with, local authorities, which are increasingly responsible for implementing policy, manage their relationships with citizens and social organizations. As a councilor, I wanted to speak directly to youth workers about problems in a neighborhood, I would like to see civil servants talking to employers about people who have difficulty finding work, and parties working together in the neighborhood. I have campaigned for the formation of cooperatives in which the municipality is also a party, such as a 'productive learning' cooperative for young people who are derailing in regular education.
Human size
As it turned out, conferences and study days are about little else. Everyone inside and outside the government seems to want to manage based on qualities and values. The human dimension comes first. People are enthusiastic about the idea that a municipality should only do business with social enterprises, and the cooperative form is becoming increasingly popular. Janny Bakker, director of Movisie, advocates a responsive government, with more room for professionals to assess personal circumstances. Really, it's teeming with good ideas for a different culture.
But all these groundbreaking ideas fail - not because of the administrative culture, but because of the narrow economic culture in which municipalities and implementing organizations operate, i.e. because of the neoliberal culture. By promising radical ideas about administrative culture, Rutte cum suis distracts from where things should go: a different government culture.
Load Date: May 21, 2021
End of Document, pronunciation=[[]], extra_data="{'translat...")</t>
  </si>
  <si>
    <t>De salami-tactiek in Nederland_ steeds een stuk natuur erbij pikken.rtf</t>
  </si>
  <si>
    <t xml:space="preserve">
De salami-tactiek in Nederland: steeds een stuk natuur erbij pikken
NRC.nl
februari 14, 2022 7:21 PM GMT
Copyright 2022 Mediahuis NRC B.V. Alle rechten voorbehouden
Length: 1706 words
Byline: Arjen Schreuder
Highlight: De strijd om bos naast de exclusieve golfbaan The Duke en de strijd om een terrein in De Bilt zijn een voorbode van de wijze waarop de komende jaren om natuur wordt gevochten, is de verwachting. „Vele minimale ingrepen maken samen een grote.”
Body
Wandelen met de hond langs al deze bomen is er straks niet meer bij, vertellen Toine Smits en Berty Weernink. „Dit stuk bos wordt gekapt. En er wordt gegraven.” De golfbaan wordt uitgebreid, en er komt een grote vijver. Al jaren maken de buren zich samen met de Brabantse Milieufederatie boos over de uitbreidingsdrift van The Duke, een exclusieve golfclub van Karel van Eerd, grote man bij het supermarktbedrijf Jumbo, fraai gelegen in de bossen tussen het Brabantse Nistelrode en Heesch.
Eind jaren tachtig werden de eerste percelen bos gekapt om golfbanen aan te leggen. De gang van zaken was volgens de Raad van State destijds onrechtmatig. Ook is sindsdien een „salami-tactiek” toegepast, aldus omwonenden: steeds opnieuw een stukje natuur inpikken. Ook nu blijft de aantasting van de beschermde natuur beperkt tot ongeveer één hectare. „Dat noemt men een minimale ingreep. Maar vele minimale ingrepen maken samen een grote”, zegt Toine Smits, emeritus hoogleraar duurzaam waterbeheer. Recreanten moeten straks omlopen, in een kleiner bos. Ook dassen worden op de vlucht gejaagd. En waar de uitbreiding goed voor is? „Wij kregen te horen dat men een kwalitatieve slag wil maken.”
De strijd om het bos naast The Duke is een voorbode van de wijze waarop de komende jaren om de natuur zal worden gevochten, verwachten Natuurmonumenten, de provinciale landschappen, Vogelbescherming Nederland en Natuur &amp; Milieu. Want alle mooie woorden over natuurbescherming in het regeerakkoord van het nieuwe kabinet ten spijt, maakt het kabinet een „historische fout” waardoor veel natuur het af zal leggen tegen de ambities om in die natuur recreatieparken, woningen, windmolens, zonnepanelen en wegen te bouwen, menen zij. 
Nee, niet in de Europees beschermde Natura2000-gebieden, maar in gebieden die worden gerekend tot het Natuurnetwerk Nederland (NNN). Dat geldt als de ‘ecologische ruggengraat’ van Nederland, eerder bekend als de Ecologische Hoofdstructuur (EHS). In de nieuwe Omgevingswet, die al jaren op invoering wacht, vervalt formeel het ‘nee, tenzij’-principe dat volgens natuurbeschermers veel ellende heeft voorkomen; het uitgangspunt dat in deze natuur geen ingrepen mogen worden gepleegd, tenzij er een „groot maatschappelijk belang” mee gediend is en er „geen alternatieven” mogelijk zijn. 
Afschrikwekkende werking
Het baart onder anderen directeur Teo Wams van Natuurmonumenten grote zorgen. Wams: „Het was een behoorlijk effectieve regel, die niet alleen veel plannen voor ingrepen in de natuur heeft gestopt maar ook heeft voorkomen. Er ging een afschrikwekkende werking van uit: veel plannen werden niet ingediend omdat die regel nu eenmaal bestond.”
Daar komt nog bij dat het beschermen van het natuurnetwerk toch al niet zo vlot verloopt. Wams: „De afspraak is dat in 2027 het natuurnetwerk voltooid moet zijn. Daar zijn we nog lang niet. Er moet een schepje bovenop. We hebben eerder méér dan minder bescherming nodig.”
Ook in Utrecht wordt al jaren gebakkeleid om een stuk natuur. Een projectontwikkelaar wil het voormalige terrein van autobedrijf Hessing in De Bilt omtoveren tot een woonwijk met 130 huizen, fraai gelegen tegen en deels nét binnen de grenzen van landgoed Sandwijck – deel uitmakend van het Natuurnetwerk Nederland. Hendrike Geessink wandelt in het in Engelse stijl aangelegde landgoed over lieflijke paden met rustieke uitzichten en bespreekt intussen het provinciale natuurbeleid. Geessink is hoofd beleid en planvorming van Utrechts Landschap, dat het landgoed beheert en al jaren waakt over dit fraaie groen.
Vooruitlopend op schrappen van het ‘nee-tenzij’-principe heeft de provincie iets nieuws bedacht; ingrijpen in de natuur mag alleen als die ingreep als geheel de natuur een „meerwaarde” biedt. Geesink: „Wanneer gaat een gebied er op vooruit? Hoe toets je dat? Dat is erg vaag.”
Sandwijck ligt in een ecologische zone langs het oosten van de stad Utrecht. „Belangrijk voor zo’n stedelijk gebied. Waarom bouwen in zo’n kwetsbaar gebied? We hebben deze natuur meer dan ooit nodig. Het lijkt erop dat het begrip meerwaarde door de provincie is bedacht om veel meer mogelijk te maken in de natuur. Terwijl je echt beter duidelijk kunt zijn en zeggen: tot hier en niet verder.”
De provincie toetst de mogelijke ingrepen aan „robuustheid” en „samenhang” van het natuurgebied en die worden aangetast, stelt Geessink. „Dit plan voorziet in extra natuur elders, ter compensatie. Dat weegt volgens ons echt niet op tegen de verstoring hier. Het is ook vaak appels met peren vergelijken. De nieuwe wijk steekt het natuurgebied in. Het lawaai van zo’n wijk, zoals van een dichtslaande deur, een feestje, getoeter, heeft effect op het leefgebied van dieren, zoals vogels. Die gaan deze gebieden mijden. Ook dassen zullen andere routes moeten kiezen.”
Laatste nieuws: de plannen zijn voorlopig van de baan, ondanks eerdere goedkeuring van de provincie Utrecht, omdat een raadslid voor het CDA in De Bilt, Margriet van de Vooren, onverwacht en als enige in haar fractie tegen het bestemmingsplan heeft gestemd. Het CDA heeft haar van de kandidatenlijst voor de komende raadsverkiezingen afgevoerd. Ze stond tweede. Hoe dan ook; wellicht gaat de projectontwikkelaar in beroep of haalt hij een oud plan uit de kast voor de bouw van honderd villa’s en appartementen in een gated community – dat plan tast geen groen aan, en werd ooit wel goedgekeurd.
Enkele holes zijn te kort
Of andere provincies net als Utrecht het begrip meerwaarde introduceren om te bepalen of natuur mag worden aangetast, is afwachten. Elke provincie mag dat zelf bepalen. „Het Rijk zou de regie moeten nemen. Juist nu het landelijk gebied de komende jaren wordt hervormd”, zegt directeur Wams van Natuurmonumenten.
De provincie Noord-Brabant heeft de uitbreiding van de deftige golfclub in Nistelrode, tot afgrijzen van de actievoerders, ambtelijk alvast voorlopig goedgekeurd. De gemeenteraad buigt zich over enkele maanden over het plan, opgesteld in opdracht van Businessclub The Duke, waarin deze wordt omschreven als „een van de mooiste golfbanen van Nederland” – vooral door de natuur. De groei van de baan is noodzakelijk om „zakenrelaties aan te trekken om lid te worden van, en elkaar te treffen op de golfclub”, aldus het plan. Commercieel manager André van Heumen van The Duke: „We krijgen wel eens te horen dat enkele holes erg kort zijn. Die willen we verlengen, ook om de concurrentie met andere banen aan te kunnen, en daarvoor hebben we tweeënhalve hectare nodig, waarvan één hectare binnen het natuurgebied. Wij hebben ons keurig aan de voorwaarden van de provincie gehouden.”
Lees ookDit doemscenario-artikel over natuurbehoud uit 2005
De omwonenden mopperen en stellen dat méér hectaren worden opgeofferd. „Er mag in Nederland steeds meer”, stelt Smits, wandelend over een slingerpaadje dat straks niet meer over de golfbaan voert. Smits: „Ik begrijp dat je Nederland niet planologisch op slot kunt doen. Maar dan moet je nut en noodzaak aantonen. Dat is hier niet gebeurd. Gaat dit bedrijf failliet als er geen uitbreiding komt? Nooit een rapport gezien.”
Berty Weernink: „Wij willen geen uitbreiding. Er zijn ooit afspraken gemaakt dat het genoeg was. Maar het is nooit genoeg.” Daar komt nog bij dat The Duke zich ook nu al zich „niet verstandig” gedraagt op het huidige terrein, zegt Smits. „Het is geen armlastige voetbalvereniging, maar een kapitaalkrachtige club. Het waterverbruik op deze zandgronden is gigantisch. Je kan dat met bestaande technieken terugbrengen met 70 tot 80 procent. Dat gebeurt niet. De gemeente Bernheze verpacht deze grond aan de familie Van Eerd, zonder aanvullende eisen op voor waterbeheer en biodiversiteit. Waarom? Dat is dom.”
Het regionaal en lokaal bestuur is te zwak en wisselvallig om zonder landelijke regels de natuur te kunnen beschermen, menen de omwonenden. Smits: „Je kunt er vergif op innemen dat het verdwijnen van landelijke regels leidt tot verkruimeling van de natuurwaarden die er nog zijn.”
O ja, bij een vorige uitbreiding van The Duke, in 2012, werd afgesproken dat de verdwenen natuur elders zou worden gecompenseerd. Smits: „Door verkeerd beheer is daar geen zak van terecht gekomen.”
Manager Van Heumen van The Duke constateert dat er inderdaad veel bezwaren tegen de plannen zijn ingediend. „We hebben een jaar geprobeerd tot overeenstemming te komen. Dat is niet gelukt.” Dat wandelaars hun vertrouwde pad verliezen, moet niet worden overdreven, vindt hij: „Ze slaan straks linksaf in plaats van rechtsaf.” De golfclub gaat volgens hem zorgvuldig met de natuur om. „Er is hier niks geks aan de hand. Golf is natuur.” Overigens zijn de regels voor compenseren van natuur „niet misselijk”, aldus Van Heumen. „Zodat er per saldo zelfs natuur bij komt.”
Natuur Blijft beschermd
 Rijk en provincies zijn het oneens met de kritiek van natuurorganisaties dat de natuurbescherming niet is gewaarborgd. Provincies mogen voortaan zelf bepalen hoe ze de natuur beheren, mits ze „de bescherming, instandhouding en ontwikkeling van de wezenlijke kenmerken en waarden” van een natuurgebied waarborgen. Dat is een „resultaatverplichting”, aldus een woordvoerder van minister Hugo de Jonge (Volkshuisvesting en Ruimtelijke Ordening, CDA), en daardoor wordt de bescherming juist „verstevigd” en niet geschaad.
 De vergelijking gaat misschien mank, maar: het is alsof provincies zelf mogen bepalen hoe hard op de wegen mag worden gereden, mits ze zorgen dat het aantal ongevallen niet stijgt, en liefst daalt. Natuurorganisaties vrezen nu lange discussies in elke provincie apart over wat precies de voorwaarden zijn waaronder eventuele ingrepen in de natuur worden toegestaan. Dat is „vragen om problemen”, aldus Natuurmonumenten.
 De provincies zien de toekomst wél zonnig in. De landelijke politiek heeft vastgelegd dat de bescherming van de natuur „minimaal gelijkwaardig aan de bestaande bescherming” moet zijn en dat de provincies zelf mogen bepalen hoe ze dat voor elkaar krijgen. Dat is een „logische werkwijze”, zegt een woordvoerder van het Interprovinciaal Overleg. Nu al maken de provincies een „scherpe doorvertaling” van de landelijke verplichting. „Al met al herkennen wij ons niet in de opvatting van de natuurorganisaties die deze situatie als een historische fout omschrijven.”
Load-Date: February 14, 2022
End of Document
</t>
  </si>
  <si>
    <t>Translated(src=nl, dest=en, text=The salami tactic in the Netherlands: always grab a piece of nature
NRC.nl
February 14, 2022 7:21 PM GMT
Copyright 2022 Mediahuis NRC B.V. All rights reserved
Length: 1706 words
Byline: Arjen Schreuder
Highlight: The battle for forest next to the exclusive golf course The Duke and the battle for a site in De Bilt are a harbinger of the way in which the battle for nature will take place in the coming years, it is expected. “Many minimal interventions add up to a major one.”
Body
Walking with the dog along all these trees will soon no longer be an option, say Toine Smits and Berty Weernink. “This piece of forest is being cut down. And digging is underway.” The golf course will be expanded and a large pond will be added. For years, the neighbors, together with the Brabant Environmental Federation, have been angry about the expansion drive of The Duke, an exclusive golf club of Karel van Eerd, big man at the Jumbo supermarket company, beautifully situated in the woods between Nistelrode and Heesch in Brabant.
In the late 1980s, the first plots of forest were cleared to build golf courses. According to the Council of State, the course of events was unlawful at the time. A “salami tactic” has also been applied since then, according to local residents: taking a piece of nature again and again. Even now, the damage to the protected nature remains limited to approximately one hectare. “That is called a minimal intervention. But many minimal interventions add up to a major one,” says Toine Smits, emeritus professor of sustainable water management. Recreationalists will soon have to take a detour into a smaller forest. Badgers are also being chased away. And what is the expansion good for? “We were told that they wanted to make a qualitative improvement.”
The battle for the forest next to The Duke is a harbinger of the way in which nature will be fought for in the coming years, expect Natuurmonumenten, the provincial landscapes, Bird Protection Netherlands and Nature &amp; Environment. Because despite all the nice words about nature protection in the coalition agreement of the new cabinet, the cabinet is making a "historic mistake" as a result of which much nature will lose out against the ambitions to build recreational parks, homes, wind turbines, solar panels and roads in that nature. they think.
No, not in the European protected Natura 2000 areas, but in areas that are included in the Netherlands Nature Network (NNN). This is considered the 'ecological backbone' of the Netherlands, previously known as the Ecological Main Structure (EHS). The new Environmental Act, which has been awaiting introduction for years, formally abolishes the 'no, unless' principle that, according to nature conservationists, has prevented a lot of misery; the principle that no interventions may be carried out in this nature unless it serves a “major social interest” and “no alternatives” are possible.
Deterrent effect
This is a major concern for director Teo Wams of Natuurmonumenten, among others. Wams: “It was a quite effective rule, which not only stopped but also prevented many plans for interventions in nature. It had a deterrent effect: many plans were not submitted because that rule simply existed.”
In addition, protecting the nature network is not going so smoothly anyway. Wams: “The agreement is that the nature network must be completed by 2027. We are far from there yet. Something needs to be done. We need more rather than less protection.”
Utrecht has also been arguing about a piece of nature for years. A project developer wants to transform the former site of the Hessing car company in De Bilt into a residential area with 130 houses, beautifully situated against and partly just within the boundaries of the Sandwijck estate - part of the Netherlands Nature Network. Hendrike Geessink walks in the English-style estate along lovely paths with rustic views and discusses provincial nature policy in the meantime. Geessink is head of policy and planning at Utrechts Landschap, which manages the estate and has been watching over this beautiful greenery for years.
In anticipation of scrapping the 'no unless' principle, the province has come up with something new; Intervention in nature is only allowed if that intervention offers 'added value' to nature as a whole. Geesink: “When does an area improve? How do you test that? That is very vague.”
Sandwijck is located in an ecological zone along the east of the city of Utrecht. “Important for such an urban area. Why build in such a vulnerable area? We need this nature more than ever. It seems that the concept of added value was invented by the province to make much more possible in nature. While it is really better to be clear and say: this far and no further.”
The province tests possible interventions against the "robustness" and "coherence" of the nature reserve and these are affected, says Geessink. “This plan provides additional nature elsewhere, as compensation. In our opinion, that really does not outweigh the disruption here. It is also often like comparing apples and oranges. The new district extends into the nature reserve. The noise from such a neighborhood, such as a slamming door, a party, honking, has an effect on the habitat of animals, such as birds. They will avoid these areas. Badgers will also have to choose other routes.”
Latest news: the plans have been canceled for the time being, despite previous approval from the province of Utrecht, because a councilor for the CDA in De Bilt, Margriet van de Vooren, unexpectedly and as the only one in her group voted against the zoning plan. The CDA has removed her from the list of candidates for the upcoming council elections. She was second. Anyway; perhaps the project developer will appeal or pull out an old plan for the construction of a hundred villas and apartments in a gated community - that plan does not affect greenery and was once approved.
Some holes are too short
It remains to be seen whether other provinces, like Utrecht, will introduce the concept of added value to determine whether nature may be damaged. Each province can decide this itself. “The government should take control. Especially now that the rural area will be reformed in the coming years," says director Wams of Natuurmonumenten.
The province of North Brabant has officially provisionally approved the expansion of the stately golf club in Nistelrode, to the horror of the activists. In a few months, the municipal council will consider the plan, drawn up on behalf of Business Club The Duke, which describes it as "one of the most beautiful golf courses in the Netherlands" - mainly because of its nature. The course's growth is necessary to "attract business associates to join and meet at the golf club," according to the plan. Commercial manager André van Heumen of The Duke: “We are sometimes told that some holes are very short. We want to extend this, also to compete with other courses, and for this we need two and a half hectares, of which one hectare is within the nature reserve. We have strictly adhered to the province's conditions.”
Also read this doomsday article on nature conservation from 2005
Local residents grumble and state that more hectares are being sacrificed. “More and more is allowed in the Netherlands,” says Smits, walking along a winding path that will soon no longer lead across the golf course. Smits: “I understand that you cannot lock down the Netherlands in terms of planning. But then you have to demonstrate usefulness and necessity. That didn't happen here. Will this company go bankrupt if there is no expansion? Never saw a report.”
Berty Weernink: “We do not want an expansion. Agreements were once made that enough was enough. But it is never enough.” In addition, The Duke is already behaving "not sensibly" in the current area, says Smits. “It is not a poor football club, but a wealthy club. The water consumption on these sandy soils is enormous. You can reduce this by 70 to 80 percent with existing techniques. That doesn't happen. The municipality of Bernheze leases this land to the Van Eerd family, without additional requirements for water management and biodiversity. Why? That is stupid."
Regional and local government is too weak and unstable to protect nature without national rules, local residents believe. Smits: “You can safely assume that the disappearance of national rules will lead to the crumbling of the natural values ​​that still exist.”
Oh yes, during a previous expansion of The Duke, in 2012, it was agreed that the lost nature would be compensated elsewhere. Smits: “Nothing came of this due to incorrect management.”
Manager Van Heumen of The Duke notes that many objections have indeed been submitted to the plans. “We tried for a year to reach an agreement. That did not work." He believes that the fact that walkers are losing their familiar path should not be exaggerated: “They will soon turn left instead of right.” According to him, the golf club treats nature with care. “There's nothing crazy going on here. Golf is nature.” Moreover, the rules for compensating for nature are "not bad", according to Van Heumen. “So that on balance there is even nature added.”
Nature remains protected
 The government and provinces disagree with the criticism from nature organizations that nature protection is not guaranteed. Provinces may now decide for themselves how they manage nature, provided they "guarantee the protection, maintenance and development of the essential characteristics and values" of a nature reserve. This is an "obligation to achieve results", according to a spokesperson for Minister Hugo de Jonge (Public Housing and Spatial Planning, CDA), and as a result the protection is "strengthened" and not damaged.
 The comparison may be flawed, but it is as if provinces are allowed to decide for themselves how fast they can drive on the roads, provided they ensure that the number of accidents does not increase, and preferably decreases. Nature organizations now fear long discussions in each province about what exactly the conditions are under which any interventions in nature are permitted. That is “asking for problems,” according to Natuurmonumenten.
 The provinces do have a bright future. National politics has established that the protection of nature must be "at least equivalent to the existing protection" and that the provinces can decide for themselves how to achieve this. That is a "logical method", says a spokesperson for the Interprovincial Consultation. The provinces are already making a "sharp translation" of the national obligation. “All in all, we do not recognize the view of the nature organizations that describe this situation as a historical error.”
Load Date: February 14, 2022
End of Document, pronunciation=[[]], extra_data="{'translat...")</t>
  </si>
  <si>
    <t>De salami-tactiek_ steeds stuk natuur erbij pikken(2).rtf</t>
  </si>
  <si>
    <t xml:space="preserve">
De salami-tactiek: steeds stuk natuur erbij pikken 
NRC
15 februari 2022 dinsdag
1ste Editie
Copyright 2022 Mediahuis NRC B.V. All Rights Reserved
Section: BINNENLAND; Blz. 10
Length: 1781 words
Byline: Arjen Schreuder
Body
ABSTRACT
Reportage Strijd om de natuur
De strijd om bos naast de exclusieve golfbaan The Duke en de strijd om een terrein in De Bilt zijn een voorbode van de wijze waarop de komende jaren om natuur wordt gevochten, is de verwachting. ,,Vele minimale ingrepen maken samen een grote."
VOLLEDIGE TEKST:
Wandelen met de hond langs al deze bomen is er straks niet meer bij, vertellen Toine Smits en Berty Weernink. ,,Dit stuk bos wordt gekapt. En er wordt gegraven." De golfbaan wordt uitgebreid, en er komt een grote vijver. Al jaren maken de buren zich samen met de Brabantse Milieufederatie boos over de uitbreidingsdrift van The Duke, een exclusieve golfclub van Karel van Eerd, grote man bij het supermarktbedrijf Jumbo, fraai gelegen in de bossen tussen het Brabantse Nistelrode en Heesch.
Eind jaren tachtig werden de eerste percelen bos gekapt om golfbanen aan te leggen. De gang van zaken was volgens de Raad van State destijds onrechtmatig. Ook is sindsdien een ,,salami-tactiek" toegepast, aldus omwonenden: steeds opnieuw een stukje natuur inpikken. Ook nu blijft de aantasting van de beschermde natuur beperkt tot ongeveer één hectare. ,,Dat noemt men een minimale ingreep. Maar vele minimale ingrepen maken samen een grote", zegt Toine Smits, emeritus hoogleraar duurzaam waterbeheer. Recreanten moeten straks omlopen, in een kleiner bos. Ook dassen worden op de vlucht gejaagd. En waar de uitbreiding goed voor is? ,,Wij kregen te horen dat men een kwalitatieve slag wil maken."
De strijd om het bos naast The Duke is een voorbode van de wijze waarop de komende jaren om de natuur zal worden gevochten, verwachten Natuurmonumenten, de provinciale landschappen, Vogelbescherming Nederland en Natuur &amp; Milieu. Want alle mooie woorden over natuurbescherming in het regeerakkoord van het nieuwe kabinet ten spijt, maakt het kabinet een ,,historische fout" waardoor veel natuur het af zal leggen tegen de ambities om in die natuur recreatieparken, woningen, windmolens, zonnepanelen en wegen te bouwen, menen zij.
Nee, niet in de Europees beschermde Natura2000-gebieden, maar in gebieden die worden gerekend tot het Natuurnetwerk Nederland (NNN). Dat geldt als de 'ecologische ruggengraat' van Nederland, eerder bekend als de Ecologische Hoofdstructuur (EHS). In de nieuwe Omgevingswet, die al jaren op invoering wacht, vervalt formeel het 'nee, tenzij'-principe dat volgens natuurbeschermers veel ellende heeft voorkomen; het uitgangspunt dat in deze natuur geen ingrepen mogen worden gepleegd, tenzij er een ,,groot maatschappelijk belang" mee gediend is en er ,,geen alternatieven" mogelijk zijn.
Afschrikwekkende werking
Het baart onder anderen directeur Teo Wams van Natuurmonumenten grote zorgen. Wams: ,,Het was een behoorlijk effectieve regel, die niet alleen veel plannen voor ingrepen in de natuur heeft gestopt maar ook heeft voorkomen. Er ging een afschrikwekkende werking van uit: veel plannen werden niet ingediend omdat die regel nu eenmaal bestond."
Daar komt nog bij dat het beschermen van het natuurnetwerk toch al niet zo vlot verloopt. Wams: ,,De afspraak is dat in 2027 het natuurnetwerk voltooid moet zijn. Daar zijn we nog lang niet. Er moet een schepje bovenop. We hebben eerder méér dan minder bescherming nodig."
Ook in Utrecht wordt al jaren gebakkeleid om een stuk natuur. Een projectontwikkelaar wil het voormalige terrein van autobedrijf Hessing in De Bilt omtoveren tot een woonwijk met 130 huizen, fraai gelegen tegen en deels nét binnen de grenzen van landgoed Sandwijck - deel uitmakend van het Natuurnetwerk Nederland. Hendrike Geessink wandelt in het in Engelse stijl aangelegde landgoed over lieflijke paden met rustieke uitzichten en bespreekt intussen het provinciale natuurbeleid. Geessink is hoofd beleid en planvorming van Utrechts Landschap, dat het landgoed beheert en al jaren waakt over dit fraaie groen.
Vooruitlopend op schrappen van het 'nee-tenzij'-principe heeft de provincie iets nieuws bedacht; ingrijpen in de natuur mag alleen als die ingreep als geheel de natuur een ,,meerwaarde" biedt. Geesink: ,,Wanneer gaat een gebied er op vooruit? Hoe toets je dat? Dat is erg vaag."
Sandwijck ligt in een ecologische zone langs het oosten van de stad Utrecht. ,,Belangrijk voor zo'n stedelijk gebied. Waarom bouwen in zo'n kwetsbaar gebied? We hebben deze natuur meer dan ooit nodig. Het lijkt erop dat het begrip meerwaarde door de provincie is bedacht om veel meer mogelijk te maken in de natuur. Terwijl je echt beter duidelijk kunt zijn en zeggen: tot hier en niet verder."
De provincie toetst de mogelijke ingrepen aan ,,robuustheid" en ,,samenhang" van het natuurgebied en die worden aangetast, stelt Geessink. ,,Dit plan voorziet in extra natuur elders, ter compensatie. Dat weegt volgens ons echt niet op tegen de verstoring hier. Het is ook vaak appels met peren vergelijken. De nieuwe wijk steekt het natuurgebied in. Het lawaai van zo'n wijk, zoals van een dichtslaande deur, een feestje, getoeter, heeft effect op het leefgebied van dieren, zoals vogels. Die gaan deze gebieden mijden. Ook dassen zullen andere routes moeten kiezen."
Laatste nieuws: de plannen zijn voorlopig van de baan, ondanks eerdere goedkeuring van de provincie Utrecht, omdat een raadslid voor het CDA in De Bilt, Margriet van de Vooren, onverwacht en als enige in haar fractie tegen het bestemmingsplan heeft gestemd. Het CDA heeft haar van de kandidatenlijst voor de komende raadsverkiezingen afgevoerd. Ze stond tweede. Hoe dan ook; wellicht gaat de projectontwikkelaar in beroep of haalt hij een oud plan uit de kast voor de bouw van honderd villa's en appartementen in een gated community - dat plan tast geen groen aan, en werd ooit wel goedgekeurd.
Enkele holes zijn te kort
Of andere provincies net als Utrecht het begrip meerwaarde introduceren om te bepalen of natuur mag worden aangetast, is afwachten. Elke provincie mag dat zelf bepalen. ,,Het Rijk zou de regie moeten nemen. Juist nu het landelijk gebied de komende jaren wordt hervormd", zegt directeur Wams van Natuurmonumenten.
De provincie Noord-Brabant heeft de uitbreiding van de deftige golfclub in Nistelrode, tot afgrijzen van de actievoerders, ambtelijk alvast voorlopig goedgekeurd. De gemeenteraad buigt zich over enkele maanden over het plan, opgesteld in opdracht van Businessclub The Duke, waarin deze wordt omschreven als ,,een van de mooiste golfbanen van Nederland" - vooral door de natuur. De groei van de baan is noodzakelijk om ,,zakenrelaties aan te trekken om lid te worden van, en elkaar te treffen op de golfclub", aldus het plan. Commercieel manager André van Heumen van The Duke: ,,We krijgen wel eens te horen dat enkele holes erg kort zijn. Die willen we verlengen, ook om de concurrentie met andere banen aan te kunnen, en daarvoor hebben we tweeënhalve hectare nodig, waarvan één hectare binnen het natuurgebied. Wij hebben ons keurig aan de voorwaarden van de provincie gehouden."
De omwonenden mopperen en stellen dat méér hectaren worden opgeofferd. ,,Er mag in Nederland steeds meer", stelt Smits, wandelend over een slingerpaadje dat straks niet meer over de golfbaan voert. Smits: ,,Ik begrijp dat je Nederland niet planologisch op slot kunt doen. Maar dan moet je nut en noodzaak aantonen. Dat is hier niet gebeurd. Gaat dit bedrijf failliet als er geen uitbreiding komt? Nooit een rapport gezien."
Berty Weernink: ,,Wij willen geen uitbreiding. Er zijn ooit afspraken gemaakt dat het genoeg was. Maar het is nooit genoeg." Daar komt nog bij dat The Duke zich ook nu al ,,niet verstandig" gedraagt op het huidige terrein, zegt Smits. ,,Het is geen armlastige voetbalvereniging, maar een kapitaalkrachtige club. Het waterverbruik op deze zandgronden is gigantisch. Je kan dat met bestaande technieken terugbrengen met 70 tot 80 procent. Dat gebeurt niet. De gemeente Bernheze verpacht deze grond aan de familie Van Eerd, zonder aanvullende eisen op voor waterbeheer en biodiversiteit. Waarom? Dat is dom."
Het regionaal en lokaal bestuur is te zwak en wisselvallig om zonder landelijke regels de natuur te kunnen beschermen, menen de omwonenden. Smits: ,,Je kunt er vergif op innemen dat het verdwijnen van landelijke regels leidt tot verkruimeling van de natuurwaarden die er nog zijn."
O ja, bij een vorige uitbreiding van The Duke, in 2012, werd afgesproken dat de verdwenen natuur elders zou worden gecompenseerd. Smits: ,,Door verkeerd beheer is daar geen zak van terecht gekomen."
Manager Van Heumen van The Duke constateert dat er inderdaad veel bezwaren tegen de plannen zijn ingediend. ,,We hebben een jaar geprobeerd tot overeenstemming te komen. Dat is niet gelukt." Dat wandelaars hun vertrouwde pad verliezen, moet niet worden overdreven, vindt hij: ,,Ze slaan straks linksaf in plaats van rechtsaf." De golfclub gaat volgens hem zorgvuldig met de natuur om. ,,Er is hier niks geks aan de hand. Golf is natuur." Overigens zijn de regels voor compenseren van natuur ,,niet misselijk", aldus Van Heumen. ,,Zodat er per saldo zelfs natuur bij komt."
De salami-tactiek in Nederland: steeds een stuk natuur erbij pikken
Wanneer gaat een gebied er op vooruit? Hoe toets je dat? Dat is erg vaag
Hendrike Geessink Utrechts Landschap
Natuur Blijft beschermd
Rijk en provincies zijn het oneens met de kritiek van natuurorganisaties dat de natuurbescherming niet is gewaarborgd.Provincies mogen voortaan zelf bepalen hoe ze de natuur beheren, mits ze ,,de bescherming, instandhouding en ontwikkeling van de wezenlijke kenmerken en waarden" van een natuurgebied waarborgen. Dat is een ,,resultaatverplichting", aldus een woordvoerder van minister Hugo de Jonge (Volkshuisvesting en Ruimtelijke Ordening, CDA), en daardoor wordt de bescherming juist ,,verstevigd" en niet geschaad.
De vergelijking gaat misschien mank, maar: het is alsof provincies zelf mogen bepalen hoe hard op de wegen mag worden gereden, mits ze zorgen dat het aantal ongevallen niet stijgt, en liefst daalt.Natuurorganisaties vrezen nu lange discussies in elke provincie apart over wat precies de voorwaarden zijn waaronder eventuele ingrepen in de natuur worden toegestaan. Dat is ,,vragen om problemen", aldus Natuurmonumenten.
De provincies zien de toekomst wél zonnig in.De landelijke politiek heeft vastgelegd dat de bescherming van de natuur ,,minimaal gelijkwaardig aan de bestaande bescherming" moet zijn en dat de provincies zelf mogen bepalen hoe ze dat voor elkaar krijgen. Dat is een ,,logische werkwijze", zegt een woordvoerder van het Interprovinciaal Overleg. Nu al maken de provincies een ,,scherpe doorvertaling" van de landelijke verplichting. ,,Al met al herkennen wij ons niet in de opvatting van de natuurorganisaties die deze situatie als een historische fout omschrijven."
Link naar PDF
Graphic
Wandelen met de hond is er hier straks niet meer bij voor Berty Weernink, als het stuk bos wordt gekaptvanwege uitbreiding van golfbaan The Duke.
Foto Merlin Daleman
Load-Date: February 14, 2022
End of Document
</t>
  </si>
  <si>
    <t>Translated(src=nl, dest=en, text=The salami tactic: always grab a piece of nature
NRC
February 15, 2022 Tuesday
1st Edition
Copyright 2022 Mediahuis NRC B.V. All Rights Reserved
Section: DOMESTIC; Page 10
Length: 1781 words
Byline: Arjen Schreuder
Body
ABSTRACT
Report Battle for nature
The battle for forests next to the exclusive golf course The Duke and the battle for a site in De Bilt are a harbinger of the way in which there will be battles for nature in the coming years, it is expected. “Many minimal interventions add up to a major one.”
COMPLETE TEXT:
Walking with the dog along all these trees will soon no longer be an option, say Toine Smits and Berty Weernink. “This piece of forest is being cut down. And digging is underway." The golf course is being expanded, and a large pond will be added. For years, the neighbors, together with the Brabant Environmental Federation, have been angry about the expansion drive of The Duke, an exclusive golf club owned by Karel van Eerd, a big man at the supermarket company. Jumbo, beautifully situated in the woods between Nistelrode and Heesch in Brabant.
In the late 1980s, the first plots of forest were cleared to build golf courses. According to the Council of State, the course of events was unlawful at the time. A "salami tactic" has also been applied since then, according to local residents: taking a piece of nature again and again. Even now, the damage to the protected nature is limited to approximately one hectare. "That is called a minimal intervention. But many minimal interventions together we can make a big one," says Toine Smits, emeritus professor of sustainable water management. Recreationalists will soon have to take a detour into a smaller forest. Badgers are also being chased away. And what is the expansion good for? "We were told that they wanted to make a qualitative effort."
The battle for the forest next to The Duke is a harbinger of the way in which nature will be fought for in the coming years, expect Natuurmonumenten, the provincial landscapes, Bird Protection Netherlands and Nature &amp; Environment. Because despite all the nice words about nature protection in the coalition agreement of the new cabinet, the cabinet is making a "historic mistake" as a result of which much nature will lose out against the ambitions to build recreational parks, homes, wind turbines, solar panels and roads in that nature , they think.
No, not in the European protected Natura 2000 areas, but in areas that are included in the Netherlands Nature Network (NNN). This is considered the 'ecological backbone' of the Netherlands, previously known as the Ecological Main Structure (EHS). The new Environmental Act, which has been awaiting introduction for years, formally abolishes the 'no, unless' principle that, according to nature conservationists, has prevented a lot of misery; the principle that no interventions may be carried out in this nature unless it serves a "major social interest" and "no alternatives" are possible.
Deterrent effect
This is a major concern for director Teo Wams of Natuurmonumenten, among others. Wams: "It was a quite effective rule, which not only stopped but also prevented many plans for interventions in nature. It had a deterrent effect: many plans were not submitted because that rule simply existed."
In addition, protecting the nature network is not going so smoothly anyway. Wams: “The agreement is that the nature network must be completed by 2027. We are far from there yet. Something needs to be done. We need more rather than less protection."
Utrecht has also been arguing about a piece of nature for years. A project developer wants to transform the former site of the Hessing car company in De Bilt into a residential area with 130 houses, beautifully situated against and partly just within the boundaries of the Sandwijck estate - part of the Netherlands Nature Network. Hendrike Geessink walks in the English-style estate along lovely paths with rustic views and discusses provincial nature policy in the meantime. Geessink is head of policy and planning at Utrechts Landschap, which manages the estate and has been watching over this beautiful greenery for years.
In anticipation of scrapping the 'no-unless' principle, the province has come up with something new; Intervening in nature is only allowed if the intervention as a whole offers "added value" to nature. Geesink: "When does an area improve? How do you test that? That is very vague."
Sandwijck is located in an ecological zone along the east of the city of Utrecht. "Important for such an urban area. Why build in such a vulnerable area? We need this nature more than ever. It seems that the concept of added value was invented by the province to make much more possible in nature. While it is really better to be clear and say: this far and no further."
The province tests possible interventions against the "robustness" and "coherence" of the nature reserve and those are affected, says Geessink. “This plan provides extra nature elsewhere, as compensation. In our opinion, that really does not outweigh the disruption here. It is also often like comparing apples and oranges. The new district extends into the nature reserve. The noise from such a neighborhood, such as a slamming door, a party, honking, has an effect on the habitat of animals, such as birds. They will avoid these areas. Badgers will also have to choose other routes."
Latest news: the plans have been canceled for the time being, despite previous approval from the province of Utrecht, because a councilor for the CDA in De Bilt, Margriet van de Vooren, unexpectedly and as the only one in her group voted against the zoning plan. The CDA has removed her from the list of candidates for the upcoming council elections. She was second. Anyway; perhaps the project developer will appeal or pull out an old plan for the construction of a hundred villas and apartments in a gated community - that plan does not affect greenery and was once approved.
Some holes are too short
It remains to be seen whether other provinces, like Utrecht, will introduce the concept of added value to determine whether nature may be damaged. Each province can decide this itself. “The government should take control. Especially now that the rural area will be reformed in the coming years," says director Wams of Natuurmonumenten.
The province of North Brabant has officially provisionally approved the expansion of the stately golf club in Nistelrode, to the horror of the activists. In a few months, the city council will consider the plan, drawn up on behalf of Business Club The Duke, in which it is described as "one of the most beautiful golf courses in the Netherlands" - mainly because of the nature. The growth of the course is necessary to " attract business associates to join and meet at the golf club," the plan states. Commercial manager André van Heumen of The Duke: "We are sometimes told that some holes are very short. We want to extend this, also to compete with other courses, and for this we need two and a half hectares, of which one hectare is within the nature reserve. We have strictly adhered to the province's conditions."
Local residents grumble and state that more hectares are being sacrificed. "More and more is allowed in the Netherlands," says Smits, walking along a winding path that will soon no longer lead across the golf course. Smits: "I understand that you cannot lock down the Netherlands in terms of planning. But then you have to demonstrate the usefulness and necessity "That didn't happen here. Will this company go bankrupt if there is no expansion? Never seen a report."
Berty Weernink: "We don't want any expansion. Agreements were once made that enough was enough. But it is never enough." In addition, The Duke is already behaving "not wisely" in the current area, says Smits. "It is not a poor football club, but a wealthy club. The water consumption on these sandy soils is enormous. You can reduce this by 70 to 80 percent with existing techniques. That doesn't happen. The municipality of Bernheze leases this land to the Van Eerd family, without additional requirements for water management and biodiversity. Why? That is stupid."
Regional and local government is too weak and unstable to protect nature without national rules, local residents believe. Smits: "You can safely assume that the disappearance of national rules will lead to the crumbling of the natural values ​​that still exist."
Oh yes, during a previous expansion of The Duke, in 2012, it was agreed that the lost nature would be compensated elsewhere. Smits: "Nothing came of this due to incorrect management."
Manager Van Heumen of The Duke notes that many objections have indeed been submitted to the plans. "We have been trying to reach an agreement for a year. That did not work out." The fact that walkers lose their familiar path should not be exaggerated, he believes: "They will soon turn left instead of right." According to him, the golf club handles nature with care. "There's nothing crazy going on here. Golf is nature." Moreover, the rules for compensating for nature are "not bad," says Van Heumen. "So that on balance there is even nature added."
The salami tactic in the Netherlands: always grab a piece of nature
When does an area improve? How do you test that? That's very vague
Hendrike Geessink Utrecht Landscape
Nature remains protected
The government and provinces disagree with the criticism from nature organizations that nature protection is not guaranteed. From now on, provinces may decide for themselves how they manage nature, provided they guarantee "the protection, maintenance and development of the essential characteristics and values" of a nature reserve That is an "obligation to achieve results", according to a spokesperson for Minister Hugo de Jonge (Public Housing and Spatial Planning, CDA), and as a result the protection is "strengthened" and not damaged.
The comparison may be flawed, but it is as if provinces are allowed to decide for themselves how fast they can drive on the roads, provided they ensure that the number of accidents does not increase, and preferably decreases. Nature organizations now fear long discussions in each province separately about what exactly are the conditions under which any interventions in nature are permitted. That is "asking for problems", according to Natuurmonumenten.
The provinces do have a bright future. National politics has established that the protection of nature must be "at least equivalent to the existing protection" and that the provinces can decide for themselves how they will achieve this. That is a " logical working method," says a spokesperson for the Interprovincial Consultation. The provinces are already making a "sharp translation" of the national obligation. "All in all, we do not recognize the view of the nature organizations that describe this situation as a historical error."
Link to PDF
Graphic
Walking with the dog will soon no longer be an option for Berty Weernink, when the piece of forest is cut down due to the expansion of The Duke golf course.
Photo Merlin Daleman
Load Date: February 14, 2022
End of Document, pronunciation=[[]], extra_data="{'translat...")</t>
  </si>
  <si>
    <t>De salami-tactiek_ steeds stuk natuur erbij pikken.rtf</t>
  </si>
  <si>
    <t xml:space="preserve">
De salami-tactiek: steeds stuk natuur erbij pikken 
NRC Handelsblad
15 februari 2022 dinsdag
1ste Editie
Copyright 2022 Mediahuis NRC B.V. All Rights Reserved
Section: BINNENLAND; Blz. 10
Length: 1781 words
Byline: Arjen Schreuder
Body
ABSTRACT
Reportage Strijd om de natuur
De strijd om bos naast de exclusieve golfbaan The Duke en de strijd om een terrein in De Bilt zijn een voorbode van de wijze waarop de komende jaren om natuur wordt gevochten, is de verwachting. ,,Vele minimale ingrepen maken samen een grote."
VOLLEDIGE TEKST:
Wandelen met de hond langs al deze bomen is er straks niet meer bij, vertellen Toine Smits en Berty Weernink. ,,Dit stuk bos wordt gekapt. En er wordt gegraven." De golfbaan wordt uitgebreid, en er komt een grote vijver. Al jaren maken de buren zich samen met de Brabantse Milieufederatie boos over de uitbreidingsdrift van The Duke, een exclusieve golfclub van Karel van Eerd, grote man bij het supermarktbedrijf Jumbo, fraai gelegen in de bossen tussen het Brabantse Nistelrode en Heesch.
Eind jaren tachtig werden de eerste percelen bos gekapt om golfbanen aan te leggen. De gang van zaken was volgens de Raad van State destijds onrechtmatig. Ook is sindsdien een ,,salami-tactiek" toegepast, aldus omwonenden: steeds opnieuw een stukje natuur inpikken. Ook nu blijft de aantasting van de beschermde natuur beperkt tot ongeveer één hectare. ,,Dat noemt men een minimale ingreep. Maar vele minimale ingrepen maken samen een grote", zegt Toine Smits, emeritus hoogleraar duurzaam waterbeheer. Recreanten moeten straks omlopen, in een kleiner bos. Ook dassen worden op de vlucht gejaagd. En waar de uitbreiding goed voor is? ,,Wij kregen te horen dat men een kwalitatieve slag wil maken."
De strijd om het bos naast The Duke is een voorbode van de wijze waarop de komende jaren om de natuur zal worden gevochten, verwachten Natuurmonumenten, de provinciale landschappen, Vogelbescherming Nederland en Natuur &amp; Milieu. Want alle mooie woorden over natuurbescherming in het regeerakkoord van het nieuwe kabinet ten spijt, maakt het kabinet een ,,historische fout" waardoor veel natuur het af zal leggen tegen de ambities om in die natuur recreatieparken, woningen, windmolens, zonnepanelen en wegen te bouwen, menen zij.
Nee, niet in de Europees beschermde Natura2000-gebieden, maar in gebieden die worden gerekend tot het Natuurnetwerk Nederland (NNN). Dat geldt als de 'ecologische ruggengraat' van Nederland, eerder bekend als de Ecologische Hoofdstructuur (EHS). In de nieuwe Omgevingswet, die al jaren op invoering wacht, vervalt formeel het 'nee, tenzij'-principe dat volgens natuurbeschermers veel ellende heeft voorkomen; het uitgangspunt dat in deze natuur geen ingrepen mogen worden gepleegd, tenzij er een ,,groot maatschappelijk belang" mee gediend is en er ,,geen alternatieven" mogelijk zijn.
Afschrikwekkende werking
Het baart onder anderen directeur Teo Wams van Natuurmonumenten grote zorgen. Wams: ,,Het was een behoorlijk effectieve regel, die niet alleen veel plannen voor ingrepen in de natuur heeft gestopt maar ook heeft voorkomen. Er ging een afschrikwekkende werking van uit: veel plannen werden niet ingediend omdat die regel nu eenmaal bestond."
Daar komt nog bij dat het beschermen van het natuurnetwerk toch al niet zo vlot verloopt. Wams: ,,De afspraak is dat in 2027 het natuurnetwerk voltooid moet zijn. Daar zijn we nog lang niet. Er moet een schepje bovenop. We hebben eerder méér dan minder bescherming nodig."
Ook in Utrecht wordt al jaren gebakkeleid om een stuk natuur. Een projectontwikkelaar wil het voormalige terrein van autobedrijf Hessing in De Bilt omtoveren tot een woonwijk met 130 huizen, fraai gelegen tegen en deels nét binnen de grenzen van landgoed Sandwijck - deel uitmakend van het Natuurnetwerk Nederland. Hendrike Geessink wandelt in het in Engelse stijl aangelegde landgoed over lieflijke paden met rustieke uitzichten en bespreekt intussen het provinciale natuurbeleid. Geessink is hoofd beleid en planvorming van Utrechts Landschap, dat het landgoed beheert en al jaren waakt over dit fraaie groen.
Vooruitlopend op schrappen van het 'nee-tenzij'-principe heeft de provincie iets nieuws bedacht; ingrijpen in de natuur mag alleen als die ingreep als geheel de natuur een ,,meerwaarde" biedt. Geesink: ,,Wanneer gaat een gebied er op vooruit? Hoe toets je dat? Dat is erg vaag."
Sandwijck ligt in een ecologische zone langs het oosten van de stad Utrecht. ,,Belangrijk voor zo'n stedelijk gebied. Waarom bouwen in zo'n kwetsbaar gebied? We hebben deze natuur meer dan ooit nodig. Het lijkt erop dat het begrip meerwaarde door de provincie is bedacht om veel meer mogelijk te maken in de natuur. Terwijl je echt beter duidelijk kunt zijn en zeggen: tot hier en niet verder."
De provincie toetst de mogelijke ingrepen aan ,,robuustheid" en ,,samenhang" van het natuurgebied en die worden aangetast, stelt Geessink. ,,Dit plan voorziet in extra natuur elders, ter compensatie. Dat weegt volgens ons echt niet op tegen de verstoring hier. Het is ook vaak appels met peren vergelijken. De nieuwe wijk steekt het natuurgebied in. Het lawaai van zo'n wijk, zoals van een dichtslaande deur, een feestje, getoeter, heeft effect op het leefgebied van dieren, zoals vogels. Die gaan deze gebieden mijden. Ook dassen zullen andere routes moeten kiezen."
Laatste nieuws: de plannen zijn voorlopig van de baan, ondanks eerdere goedkeuring van de provincie Utrecht, omdat een raadslid voor het CDA in De Bilt, Margriet van de Vooren, onverwacht en als enige in haar fractie tegen het bestemmingsplan heeft gestemd. Het CDA heeft haar van de kandidatenlijst voor de komende raadsverkiezingen afgevoerd. Ze stond tweede. Hoe dan ook; wellicht gaat de projectontwikkelaar in beroep of haalt hij een oud plan uit de kast voor de bouw van honderd villa's en appartementen in een gated community - dat plan tast geen groen aan, en werd ooit wel goedgekeurd.
Enkele holes zijn te kort
Of andere provincies net als Utrecht het begrip meerwaarde introduceren om te bepalen of natuur mag worden aangetast, is afwachten. Elke provincie mag dat zelf bepalen. ,,Het Rijk zou de regie moeten nemen. Juist nu het landelijk gebied de komende jaren wordt hervormd", zegt directeur Wams van Natuurmonumenten.
De provincie Noord-Brabant heeft de uitbreiding van de deftige golfclub in Nistelrode, tot afgrijzen van de actievoerders, ambtelijk alvast voorlopig goedgekeurd. De gemeenteraad buigt zich over enkele maanden over het plan, opgesteld in opdracht van Businessclub The Duke, waarin deze wordt omschreven als ,,een van de mooiste golfbanen van Nederland" - vooral door de natuur. De groei van de baan is noodzakelijk om ,,zakenrelaties aan te trekken om lid te worden van, en elkaar te treffen op de golfclub", aldus het plan. Commercieel manager André van Heumen van The Duke: ,,We krijgen wel eens te horen dat enkele holes erg kort zijn. Die willen we verlengen, ook om de concurrentie met andere banen aan te kunnen, en daarvoor hebben we tweeënhalve hectare nodig, waarvan één hectare binnen het natuurgebied. Wij hebben ons keurig aan de voorwaarden van de provincie gehouden."
De omwonenden mopperen en stellen dat méér hectaren worden opgeofferd. ,,Er mag in Nederland steeds meer", stelt Smits, wandelend over een slingerpaadje dat straks niet meer over de golfbaan voert. Smits: ,,Ik begrijp dat je Nederland niet planologisch op slot kunt doen. Maar dan moet je nut en noodzaak aantonen. Dat is hier niet gebeurd. Gaat dit bedrijf failliet als er geen uitbreiding komt? Nooit een rapport gezien."
Berty Weernink: ,,Wij willen geen uitbreiding. Er zijn ooit afspraken gemaakt dat het genoeg was. Maar het is nooit genoeg." Daar komt nog bij dat The Duke zich ook nu al ,,niet verstandig" gedraagt op het huidige terrein, zegt Smits. ,,Het is geen armlastige voetbalvereniging, maar een kapitaalkrachtige club. Het waterverbruik op deze zandgronden is gigantisch. Je kan dat met bestaande technieken terugbrengen met 70 tot 80 procent. Dat gebeurt niet. De gemeente Bernheze verpacht deze grond aan de familie Van Eerd, zonder aanvullende eisen op voor waterbeheer en biodiversiteit. Waarom? Dat is dom."
Het regionaal en lokaal bestuur is te zwak en wisselvallig om zonder landelijke regels de natuur te kunnen beschermen, menen de omwonenden. Smits: ,,Je kunt er vergif op innemen dat het verdwijnen van landelijke regels leidt tot verkruimeling van de natuurwaarden die er nog zijn."
O ja, bij een vorige uitbreiding van The Duke, in 2012, werd afgesproken dat de verdwenen natuur elders zou worden gecompenseerd. Smits: ,,Door verkeerd beheer is daar geen zak van terecht gekomen."
Manager Van Heumen van The Duke constateert dat er inderdaad veel bezwaren tegen de plannen zijn ingediend. ,,We hebben een jaar geprobeerd tot overeenstemming te komen. Dat is niet gelukt." Dat wandelaars hun vertrouwde pad verliezen, moet niet worden overdreven, vindt hij: ,,Ze slaan straks linksaf in plaats van rechtsaf." De golfclub gaat volgens hem zorgvuldig met de natuur om. ,,Er is hier niks geks aan de hand. Golf is natuur." Overigens zijn de regels voor compenseren van natuur ,,niet misselijk", aldus Van Heumen. ,,Zodat er per saldo zelfs natuur bij komt."
De salami-tactiek in Nederland: steeds een stuk natuur erbij pikken
Wanneer gaat een gebied er op vooruit? Hoe toets je dat? Dat is erg vaag Hendrike Geessink Utrechts Landschap
Natuur Blijft beschermd
Rijk en provincies zijn het oneens met de kritiek van natuurorganisaties dat de natuurbescherming niet is gewaarborgd.Provincies mogen voortaan zelf bepalen hoe ze de natuur beheren, mits ze ,,de bescherming, instandhouding en ontwikkeling van de wezenlijke kenmerken en waarden" van een natuurgebied waarborgen. Dat is een ,,resultaatverplichting", aldus een woordvoerder van minister Hugo de Jonge (Volkshuisvesting en Ruimtelijke Ordening, CDA), en daardoor wordt de bescherming juist ,,verstevigd" en niet geschaad.
De vergelijking gaat misschien mank, maar: het is alsof provincies zelf mogen bepalen hoe hard op de wegen mag worden gereden, mits ze zorgen dat het aantal ongevallen niet stijgt, en liefst daalt.Natuurorganisaties vrezen nu lange discussies in elke provincie apart over wat precies de voorwaarden zijn waaronder eventuele ingrepen in de natuur worden toegestaan. Dat is ,,vragen om problemen", aldus Natuurmonumenten.
De provincies zien de toekomst wél zonnig in.De landelijke politiek heeft vastgelegd dat de bescherming van de natuur ,,minimaal gelijkwaardig aan de bestaande bescherming" moet zijn en dat de provincies zelf mogen bepalen hoe ze dat voor elkaar krijgen. Dat is een ,,logische werkwijze", zegt een woordvoerder van het Interprovinciaal Overleg. Nu al maken de provincies een ,,scherpe doorvertaling" van de landelijke verplichting. ,,Al met al herkennen wij ons niet in de opvatting van de natuurorganisaties die deze situatie als een historische fout omschrijven."
Link naar PDF
Graphic
Wandelen met de hond is er hier straks niet meer bij voor Berty Weernink, als het stuk bos wordt gekaptvanwege uitbreiding van golfbaan The Duke.
Foto Merlin Daleman
Load-Date: February 15, 2022
End of Document
</t>
  </si>
  <si>
    <t>Translated(src=nl, dest=en, text=The salami tactic: always grab a piece of nature
NRC Handelsblad
February 15, 2022 Tuesday
1st Edition
Copyright 2022 Mediahuis NRC B.V. All Rights Reserved
Section: DOMESTIC; Page 10
Length: 1781 words
Byline: Arjen Schreuder
Body
ABSTRACT
Report Battle for nature
The battle for forests next to the exclusive golf course The Duke and the battle for a site in De Bilt are a harbinger of the way in which there will be battles for nature in the coming years, it is expected. “Many minimal interventions add up to a major one.”
COMPLETE TEXT:
Walking with the dog along all these trees will soon no longer be an option, say Toine Smits and Berty Weernink. “This piece of forest is being cut down. And digging is underway." The golf course is being expanded, and a large pond will be added. For years, the neighbors, together with the Brabant Environmental Federation, have been angry about the expansion drive of The Duke, an exclusive golf club owned by Karel van Eerd, a big man at the supermarket company. Jumbo, beautifully situated in the woods between Nistelrode and Heesch in Brabant.
In the late 1980s, the first plots of forest were cleared to build golf courses. According to the Council of State, the course of events was unlawful at the time. A "salami tactic" has also been applied since then, according to local residents: taking a piece of nature again and again. Even now, the damage to the protected nature is limited to approximately one hectare. "That is called a minimal intervention. But many minimal interventions together we can make a big one," says Toine Smits, emeritus professor of sustainable water management. Recreationalists will soon have to take a detour into a smaller forest. Badgers are also being chased away. And what is the expansion good for? "We were told that they wanted to make a qualitative effort."
The battle for the forest next to The Duke is a harbinger of the way in which nature will be fought for in the coming years, expect Natuurmonumenten, the provincial landscapes, Bird Protection Netherlands and Nature &amp; Environment. Because despite all the nice words about nature protection in the coalition agreement of the new cabinet, the cabinet is making a "historic mistake" as a result of which much nature will lose out against the ambitions to build recreational parks, homes, wind turbines, solar panels and roads in that nature , they think.
No, not in the European protected Natura 2000 areas, but in areas that are included in the Netherlands Nature Network (NNN). This is considered the 'ecological backbone' of the Netherlands, previously known as the Ecological Main Structure (EHS). The new Environmental Act, which has been awaiting introduction for years, formally abolishes the 'no, unless' principle that, according to nature conservationists, has prevented a lot of misery; the principle that no interventions may be carried out in this nature unless it serves a "major social interest" and "no alternatives" are possible.
Deterrent effect
This is a major concern for director Teo Wams of Natuurmonumenten, among others. Wams: "It was a quite effective rule, which not only stopped but also prevented many plans for interventions in nature. It had a deterrent effect: many plans were not submitted because that rule simply existed."
In addition, protecting the nature network is not going so smoothly anyway. Wams: “The agreement is that the nature network must be completed by 2027. We are far from there yet. Something needs to be done. We need more rather than less protection."
Utrecht has also been arguing about a piece of nature for years. A project developer wants to transform the former site of the Hessing car company in De Bilt into a residential area with 130 houses, beautifully situated against and partly just within the boundaries of the Sandwijck estate - part of the Netherlands Nature Network. Hendrike Geessink walks in the English-style estate along lovely paths with rustic views and discusses provincial nature policy in the meantime. Geessink is head of policy and planning at Utrechts Landschap, which manages the estate and has been watching over this beautiful greenery for years.
In anticipation of scrapping the 'no-unless' principle, the province has come up with something new; Intervening in nature is only allowed if the intervention as a whole offers "added value" to nature. Geesink: "When does an area improve? How do you test that? That is very vague."
Sandwijck is located in an ecological zone along the east of the city of Utrecht. "Important for such an urban area. Why build in such a vulnerable area? We need this nature more than ever. It seems that the concept of added value was invented by the province to make much more possible in nature. While it is really better to be clear and say: this far and no further."
The province tests possible interventions against the "robustness" and "coherence" of the nature reserve and those are affected, says Geessink. “This plan provides extra nature elsewhere, as compensation. In our opinion, that really does not outweigh the disruption here. It is also often like comparing apples and oranges. The new district extends into the nature reserve. The noise from such a neighborhood, such as a slamming door, a party, honking, has an effect on the habitat of animals, such as birds. They will avoid these areas. Badgers will also have to choose other routes."
Latest news: the plans have been canceled for the time being, despite previous approval from the province of Utrecht, because a councilor for the CDA in De Bilt, Margriet van de Vooren, unexpectedly and as the only one in her group voted against the zoning plan. The CDA has removed her from the list of candidates for the upcoming council elections. She was second. Anyway; perhaps the project developer will appeal or pull out an old plan for the construction of a hundred villas and apartments in a gated community - that plan does not affect greenery and was once approved.
Some holes are too short
It remains to be seen whether other provinces, like Utrecht, will introduce the concept of added value to determine whether nature may be damaged. Each province can decide this itself. “The government should take control. Especially now that the rural area will be reformed in the coming years," says director Wams of Natuurmonumenten.
The province of North Brabant has officially provisionally approved the expansion of the stately golf club in Nistelrode, to the horror of the activists. In a few months, the city council will consider the plan, drawn up on behalf of Business Club The Duke, in which it is described as "one of the most beautiful golf courses in the Netherlands" - mainly because of the nature. The growth of the course is necessary to " attract business associates to join and meet at the golf club," the plan states. Commercial manager André van Heumen of The Duke: "We are sometimes told that some holes are very short. We want to extend this, also to compete with other courses, and for this we need two and a half hectares, of which one hectare is within the nature reserve. We have strictly adhered to the province's conditions."
Local residents grumble and state that more hectares are being sacrificed. "More and more is allowed in the Netherlands," says Smits, walking along a winding path that will soon no longer lead across the golf course. Smits: "I understand that you cannot lock down the Netherlands in terms of planning. But then you have to demonstrate the usefulness and necessity "That didn't happen here. Will this company go bankrupt if there is no expansion? Never seen a report."
Berty Weernink: "We don't want any expansion. Agreements were once made that enough was enough. But it is never enough." In addition, The Duke is already behaving "not wisely" in the current area, says Smits. "It is not a poor football club, but a wealthy club. The water consumption on these sandy soils is enormous. You can reduce this by 70 to 80 percent with existing techniques. That doesn't happen. The municipality of Bernheze leases this land to the Van Eerd family, without additional requirements for water management and biodiversity. Why? That is stupid."
Regional and local government is too weak and unstable to protect nature without national rules, local residents believe. Smits: "You can safely assume that the disappearance of national rules will lead to the crumbling of the natural values ​​that still exist."
Oh yes, during a previous expansion of The Duke, in 2012, it was agreed that the lost nature would be compensated elsewhere. Smits: "Nothing came of this due to incorrect management."
Manager Van Heumen of The Duke notes that many objections have indeed been submitted to the plans. "We have been trying to reach an agreement for a year. That did not work out." The fact that walkers lose their familiar path should not be exaggerated, he believes: "They will soon turn left instead of right." According to him, the golf club handles nature with care. "There's nothing crazy going on here. Golf is nature." Moreover, the rules for compensating for nature are "not bad," says Van Heumen. "So that on balance there is even nature added."
The salami tactic in the Netherlands: always grab a piece of nature
When does an area improve? How do you test that? That is very vague Hendrike Geessink Utrecht's Landscape
Nature remains protected
The government and provinces disagree with the criticism from nature organizations that nature protection is not guaranteed. From now on, provinces may decide for themselves how they manage nature, provided they guarantee "the protection, maintenance and development of the essential characteristics and values" of a nature reserve That is an "obligation to achieve results", according to a spokesperson for Minister Hugo de Jonge (Public Housing and Spatial Planning, CDA), and as a result the protection is "strengthened" and not damaged.
The comparison may be flawed, but it is as if provinces are allowed to decide for themselves how fast they can drive on the roads, provided they ensure that the number of accidents does not increase, and preferably decreases. Nature organizations now fear long discussions in each province separately about what exactly are the conditions under which any interventions in nature are permitted. That is "asking for problems", according to Natuurmonumenten.
The provinces do have a bright future. National politics has established that the protection of nature must be "at least equivalent to the existing protection" and that the provinces can decide for themselves how they will achieve this. That is a " logical working method," says a spokesperson for the Interprovincial Consultation. The provinces are already making a "sharp translation" of the national obligation. "All in all, we do not recognize the view of the nature organizations that describe this situation as a historical error."
Link to PDF
Graphic
Walking with the dog will soon no longer be an option for Berty Weernink, when the piece of forest is cut down due to the expansion of The Duke golf course.
Photo Merlin Daleman
Load Date: February 15, 2022
End of Document, pronunciation=[[]], extra_data="{'translat...")</t>
  </si>
  <si>
    <t>Den Haag_ geen protest bij paleis Huis ten Bosch, boeren moeten naar Koekamp Demonstranten uit op on.rtf</t>
  </si>
  <si>
    <t xml:space="preserve">
Den Haag: geen protest bij paleis Huis ten Bosch, boeren moeten naar Koekamp; Demonstranten uit op ontmoeting met koning Willem-Alexander
De Telegraaf.nl
16 november 2020 maandag 2:07 PM GMT
Copyright 2020 Mediahuis Nederland BV All Rights Reserved
Section: BINNENLAND; FRONTPAGE
Length: 443 words
Dateline: DEN HAAG 
Body
De gemeente Den Haag zet een streep door een aangekondigd boerenprotest bij paleis Huis ten Bosch. Farmers Defence Force wilde daar koning Willem-Alexander ontmoeten, maar de boeren worden naar de Koekamp bij het centraal station gestuurd.
Mensen die per auto of tractor naar Den Haag komen, kunnen die parkeren op de Benoordenhoutseweg, niet ver van het Malieveld. Grote voertuigen mogen nooit in het centrum van de stad komen, want dat is gevaarlijk voor winkelend publiek, aldus de gemeente Den Haag.
De boeren willen een verzoekschrift aanbieden aan koning Willem-Alexander. Een kleine delegatie mag daarvoor naar het Kabinet van de Koning, bij de Hofvijver.
Drukte op weg verwacht
Weggebruikers moeten dinsdag in en rond Den Haag rekening houden met mogelijke vertraging. Die waarschuwing doet de ANWB.
Wat het boerenprotest precies gaat betekenen voor de verkeersdrukte, is volgens de ANWB en Rijkswaterstaat op dit moment nog „koffiedik kijken.” De actiegroep heeft namelijk nog niet exact bekendgemaakt hoeveel boeren met het protest meedoen, of ze met de trekker komen, welke route ze nemen en of ze over de snelweg gaan. „Of er verkeersdrukte gaat ontstaan, is daar allemaal van afhankelijk. Het zijn een hoop mitsen en maren”, zegt de ANWB. Ook Rijkswaterstaat is alert op informatie over de plannen van de boeren, die waarschijnlijk vanaf maandagavond al naar Den Haag gaan rijden.
FDF-voorman Mark van den Oever zei maandagochtend tegen Omroep Brabant dat er naast vierhonderd actievoerders met trekkers ook nog honderd Brabantse boeren zonder trekker komen. „Ik hoop landelijk op 2000 actievoerders”, aldus Van den Oever. Ook zouden sommige boeren maandagavond al rond 21.00 uur vanuit Brabant vertrekken, en niet de snelweg opgaan.
Omgevingswet
De boeren wilden om 09.00 uur dinsdagochtend bij het huis van koning Willem-Alexander aankomen, om hem daar persoonlijk een brief te kunnen overhandigen tegen de aanstaande Omgevingswet. De gemeente Den Haag verbiedt dat en heeft de Koekamp aangewezen als protestlocatie. Met de actie, die Code Oranje heet, willen de boeren voorkomen dat de Tweede Kamer instemt met de stikstofplannen van het kabinet. Landbouwminister Carola Schouten wil dat de Tweede Kamer de wet voor de kerstvakantie heeft behandeld, maar de boeren hebben grote bezwaren.
Ook willen de boeren dinsdag naar het Centraal Bureau Levensmiddelenhandel CBL in Leidschendam rijden waar in de middag nog een manifestatie plaatsheeft. Tijdens de actiedag gelden coronamaatregelen als het dragen van mondkapjes en het houden van voldoende afstand.
Heeft u tips of beelden? App naar onze  whatsapp tiplijn. Zet ons nummer in je telefoon: +31 613650952 
Graphic
Image, Er worden weer boerenprotesten verwacht dinsdag. Farmers Defence Force wil de koning ontmoeten., Hollandse Hoogte / Anjo de Haan
Load-Date: November 17, 2020
End of Document
</t>
  </si>
  <si>
    <t>Translated(src=nl, dest=en, text=The Hague: no protest at Huis ten Bosch palace, farmers must go to Koekamp; Protesters set to meet King Willem-Alexander
De Telegraaf.nl
November 16, 2020 Monday 2:07 PM GMT
Copyright 2020 Mediahuis Nederland BV All Rights Reserved
Section: DOMESTIC; FRONT PAGE
Length: 443 words
Dateline: THE HAGUE
Body
The municipality of The Hague is putting an end to an announced farmers' protest at Huis ten Bosch palace. Farmers Defense Force wanted to meet King Willem-Alexander there, but the farmers are sent to the Koekamp near the central station.
People who come to The Hague by car or tractor can park on the Benoordenhoutseweg, not far from the Malieveld. Large vehicles are never allowed in the city center, because that is dangerous for shoppers, according to the municipality of The Hague.
The farmers want to present a petition to King Willem-Alexander. A small delegation may go to the King's Cabinet, at the Hofvijver.
Expect crowds on the road
Road users should take into account possible delays in and around The Hague on Tuesday. The ANWB issues this warning.
According to the ANWB and Rijkswaterstaat, it is currently still unclear what the farmers' protest will mean for traffic congestion. The action group has not yet announced exactly how many farmers are participating in the protest, whether they come with a tractor, which route they take and whether they use the highway. “Whether or not there will be traffic congestion all depends on that. There are a lot of ifs and buts,” says the ANWB. Rijkswaterstaat is also alert to information about the plans of the farmers, who will probably drive to The Hague from Monday evening.
FDF leader Mark van den Oever told Omroep Brabant on Monday morning that in addition to four hundred activists with tractors, there are also a hundred Brabant farmers without a tractor. “I hope for 2,000 activists nationally,” said Van den Oever. Some farmers would also leave Brabant on Monday evening around 9 p.m. and not take the highway.
environmental code
The farmers wanted to arrive at the house of King Willem-Alexander at 9 a.m. on Tuesday morning, so that they could personally hand him a letter against the upcoming Environmental Act. The municipality of The Hague prohibits this and has designated the Koekamp as a protest location. With the action, called Code Orange, the farmers want to prevent the House of Representatives from agreeing to the cabinet's nitrogen plans. Agriculture Minister Carola Schouten wants the House of Representatives to discuss the law before the Christmas holidays, but farmers have major objections.
The farmers also want to drive to the Central Bureau for Food Trade CBL in Leidschendam on Tuesday, where another event will take place in the afternoon. During the day of action, corona measures apply such as wearing face masks and keeping sufficient distance.
Do you have any tips or images? App to our WhatsApp tip line. Put our number in your phone: +31 613650952
Graphic
Image, Farmers' protests are expected again on Tuesday. Farmers Defense Force wants to meet the king., Hollandse Hoogte / Anjo de Haan
Load Date: November 17, 2020
End of Document, pronunciation=[[]], extra_data="{'translat...")</t>
  </si>
  <si>
    <t>Derde van gemeenten in geldnood(2).rtf</t>
  </si>
  <si>
    <t xml:space="preserve">
Derde van gemeenten in geldnood
NRC.nl
februari 28, 2021 9:49 PM GMT
Copyright 2021 Mediahuis NRC B.V. Alle rechten voorbehouden
Length: 586 words
Byline: Titia Ketelaar, Mark Middel
Highlight: De provincies constateren dat vrijwel alle gemeenten financiële tekorten hebben. In totaal 120 gemeenten krijgen dit jaar hun begroting niet rond.
Body
Bijna één op de drie gemeenten lukte het niet voor 2021 een sluitende begroting te maken. In totaal gaat het om 120 gemeenten die dit jaar hun begroting niet rond krijgen. De overige 216 gemeenten hebben vrijwel zonder uitzondering stevige beleidskeuzes moeten maken, fors moeten bezuinigen, hun reserves moeten aanspreken of de lasten voor de inwoners moeten verhogen om hun begrotingen tot 2024 sluitend te krijgen. Dat blijkt uit onderzoek van NRC van alle 336 toezichtbrieven die de provincies sturen in antwoord op de door de gemeenten ingediende begrotingen.
Lees ook het achtergrondverhaal:
Negentien gemeenten werden niet meegeteld, omdat zij net zijn gefuseerd of dat komend jaar zullen doen.
Twaalf van de 336 gemeenten staan onder curatele van de provincie, drie meer dan vorig jaar. Zij konden tot 2024 geen enkel begrotingsjaar sluitend krijgen en moeten de komende maanden een herstelplan inleveren. Maar het getal van twaalf „maskeert” het probleem, zegt Floor Vermeulen, gedeputeerde in Zuid-Holland (Financiën, VVD). „Je ziet dat in sommige gemeenten last minute met de gemeenteraad is besloten incidenteel geld te gebruiken om structurele lasten te verlichten of dat reserves zijn aangesproken. Dat is hozen, niet het gat dichten.”
In Groningen ziet gedeputeerde IJzebrand Rijzebol (Financiën, CDA) dat gemeenten „met allerhande pijn en moeite” hebben bezuinigd. „Op een gegeven moment houdt het op. Dan is het weerstandsvermogen verdwenen of kunnen ze geen enkele tegenvaller meer hebben. Driekwart van de gemeenten is dat uur genaderd.” Voor inwoners betekenen de geldtekorten dat de komende jaren verder bezuinigd zal worden op voorzieningen, terwijl lasten zoals de onroerendezaakbelasting (ozb).
Lees ook dit nieuws van afgelopen vrijdag:
De grootste tekorten in de gemeentelijke begrotingen zitten in de sociale taken van de gemeenten, zoals de jeugdzorg, bijstand en de Wet maatschappelijke ondersteuning (Wmo), die ondersteuning regelt voor ouderen zodat ze zo lang mogelijk thuis kunnen blijven wonen. Die taken werden in 2015 aan de gemeenten overgedragen, veelal gepaard met een bezuiniging.
Geen rekening met corona
Door corona verslechtert de financiële positie van gemeenten verder. In veel toezichtbrieven wordt gewaarschuwd dat gemeenten daar geen rekening mee hebben gehouden. Gewaarschuwd wordt ook voor de taken die er aankomen, zoals de Omgevingswet en de uitvoering van het klimaatakkoord. Daarvoor is vooralsnog geen geld vrijgemaakt.
Wel wordt onderhandeld over een herverdeling van het Gemeentefonds, het geld dat gemeenten van het Rijk krijgen en in 85 procent van hun inkomsten voorziet. Maar, waarschuwen provincies, sommige gemeenten houden in hun meerjarenbegroting al rekening met méér geld. Terwijl uit een concept blijkt dat 159 gemeenten er bij de herverdeling op achteruitgaan.
In 120 gemeenten waren de begrotingen tot 2024 structureel in evenwicht, al was in sommige provincies niet na te gaan hoe gemeenten dat voor elkaar kregen. Provincie Noord-Brabant doet bijvoorbeeld „beperkt” onderzoek als de jaarbegroting van de gemeente „een voldoende compleet beeld” geeft.
Die provincie concludeert wel, net als de meeste provincies, dat bij alle gemeenten het sluitend krijgen van de begroting „alleen kon door ingrijpende maatregelen”. Zeeland heeft het over „bijzonder veel moeite”. Een aantal provincies stelt: „Gemeenten zijn hierdoor steeds minder in staat om zich in te zetten voor grote maatschappelijke opgaven.”
Begrotingen gemeenten p. 10-11Huiseigenaar betaalt p. S10-11
Load-Date: February 28, 2021
End of Document
</t>
  </si>
  <si>
    <t>Translated(src=nl, dest=en, text=Third of municipalities in financial need
NRC.nl
February 28, 2021 9:49 PM GMT
Copyright 2021 Mediahuis NRC B.V. All rights reserved
Length: 586 words
Byline: Titia Ketelaar, Mark Middel
Highlight: The provinces note that almost all municipalities have financial shortages. A total of 120 municipalities will not be able to complete their budget this year.
Body
Almost one in three municipalities failed to draw up a balanced budget for 2021. This concerns a total of 120 municipalities that will not be able to complete their budget this year. Almost without exception, the other 216 municipalities have had to make tough policy choices, make significant cuts, use their reserves or increase the costs for residents in order to balance their budgets until 2024. This is evident from research by NRC of all 336 supervision letters that the provinces send in response to the budgets submitted by the municipalities.
Also read the background story:
Nineteen municipalities were not included because they have just merged or will do so next year.
Twelve of the 336 municipalities are under the province's guardianship, three more than last year. They were unable to achieve a balanced budget year until 2024 and must submit a recovery plan in the coming months. But the number of twelve "masks" the problem, says Floor Vermeulen, deputy in South Holland (Finance, VVD). “You see that in some municipalities the municipal council has decided at the last minute to use incidental money to relieve structural burdens or that reserves have been used. That is bailing, not closing the gap.”
In Groningen, deputy IJzebrand Rijzebol (Finance, CDA) sees that municipalities have made cuts “with all kinds of pain and effort”. “At some point it stops. Then their ability to resist has disappeared or they can no longer withstand any setbacks. Three-quarters of the municipalities have approached that hour.” For residents, the financial shortages mean that further cuts will be made in the coming years on facilities, while costs such as property tax (ozb).
Also read this news from last Friday:
The largest deficits in municipal budgets are in the social tasks of the municipalities, such as youth care, social assistance and the Social Support Act (Wmo), which arranges support for the elderly so that they can continue to live at home for as long as possible. These tasks were transferred to the municipalities in 2015, often accompanied by budget cuts.
Don't take corona into account
Due to corona, the financial position of municipalities is further deteriorating. Many supervision letters warn that municipalities have not taken this into account. Warnings are also given about upcoming tasks, such as the Environmental Act and the implementation of the climate agreement. No money has yet been made available for this.
Negotiations are underway about a redistribution of the Municipal Fund, the money that municipalities receive from the government and which provides 85 percent of their income. But, provinces warn, some municipalities are already taking more money into account in their multi-year budgets. While a concept shows that 159 municipalities will suffer during the redistribution.
In 120 municipalities, the budgets were structurally balanced until 2024, although in some provinces it was not possible to determine how municipalities achieved this. For example, the province of North Brabant conducts "limited" research if the municipality's annual budget provides "a sufficiently complete picture".
That province concludes, like most provinces, that all municipalities could only achieve a balanced budget through drastic measures. Zeeland talks about “a lot of effort”. A number of provinces state: "Municipalities are therefore increasingly less able to commit to major social tasks."
Municipal budgets p. 10-11Homeowner pays p. S10-11
Load Date: February 28, 2021
End of Document, pronunciation=[[]], extra_data="{'translat...")</t>
  </si>
  <si>
    <t>Derde van gemeenten in geldnood(3).rtf</t>
  </si>
  <si>
    <t xml:space="preserve">
Derde van gemeenten in geldnood
NRC.NEXT
1 maart 2021 maandag
1ste Editie
Copyright 2021 Mediahuis NRC B.V. All Rights Reserved
Section: VOORPAGINA; Blz. 1
Length: 592 words
Byline: Titia Ketelaar
Mark Middel
Dateline: Den Haag/Groningen 
Body
ABSTRACT
Gemeentefinanciën
De provincies constateren dat vrijwel alle gemeenten financiële tekorten hebben.
VOLLEDIGE TEKST:
Bijna één op de drie gemeenten lukte het niet voor 2021 een sluitende begroting te maken. In totaal gaat het om 120 gemeenten die dit jaar hun begroting niet rond krijgen. De overige 216 gemeenten hebben vrijwel zonder uitzondering stevige beleidskeuzes moeten maken, fors moeten bezuinigen, hun reserves moeten aanspreken of de lasten voor de inwoners moeten verhogen om hun begrotingen tot 2024 sluitend te krijgen. Dat blijkt uit onderzoek van NRC van alle 336 toezichtbrieven die de provincies sturen in antwoord op de door de gemeenten ingediende begrotingen. Negentien gemeenten werden niet meegeteld, omdat zij net zijn gefuseerd of dat komend jaar zullen doen.
Twaalf van de 336 gemeenten staan onder curatele van de provincie, drie meer dan vorig jaar. Zij konden tot 2024 geen enkel begrotingsjaar sluitend krijgen en moeten de komende maanden een herstelplan inleveren. Maar het getal van twaalf ,,maskeert" het probleem, zegt Floor Vermeulen, gedeputeerde in Zuid-Holland (Financiën, VVD). ,,Je ziet dat in sommige gemeenten last minute met de gemeenteraad is besloten incidenteel geld te gebruiken om structurele lasten te verlichten of dat reserves zijn aangesproken. Dat is hozen, niet het gat dichten."
In Groningen ziet gedeputeerde IJzebrand Rijzebol (Financiën, CDA) dat gemeenten ,,met allerhande pijn en moeite" hebben bezuinigd. ,,Op een gegeven moment houdt het op. Dan is het weerstandsvermogen verdwenen of kunnen ze geen enkele tegenvaller meer hebben. Driekwart van de gemeenten is dat uur genaderd." Voor inwoners betekenen de geldtekorten dat de komende jaren verder bezuinigd zal worden op voorzieningen, terwijl lasten zoals de onroerendezaakbelasting (ozb) verhoogd kunnen worden.
De grootste tekorten in de gemeentelijke begrotingen zitten in de sociale taken van de gemeenten, zoals de jeugdzorg, bijstand en de Wet maatschappelijke ondersteuning (Wmo), die ondersteuning regelt voor ouderen zodat ze zo lang mogelijk thuis kunnen blijven wonen. Die taken werden in 2015 aan de gemeenten overgedragen, veelal gepaard met een bezuiniging.
Geen rekening met corona
Door corona verslechtert de financiële positie van gemeenten verder. In veel toezichtbrieven wordt gewaarschuwd dat gemeenten daar geen rekening mee hebben gehouden. Gewaarschuwd wordt ook voor de taken die er aankomen, zoals de Omgevingswet en de uitvoering van het klimaatakkoord. Daarvoor is vooralsnog geen geld vrijgemaakt.
Wel wordt onderhandeld over een herverdeling van het Gemeentefonds, het geld dat gemeenten van het Rijk krijgen en in 85 procent van hun inkomsten voorziet. Maar, waarschuwen provincies, sommige gemeenten houden in hun meerjarenbegroting al rekening met méér geld. Terwijl uit een concept blijkt dat 159 gemeenten er bij de herverdeling op achteruitgaan.
In 120 gemeenten waren de begrotingen tot 2024 structureel in evenwicht, al was in sommige provincies niet na te gaan hoe gemeenten dat voor elkaar kregen. Provincie Noord-Brabant doet bijvoorbeeld ,,beperkt" onderzoek als de jaarbegroting van de gemeente ,,een voldoende compleet beeld" geeft.
Die provincie concludeert wel, net als de meeste provincies, dat bij alle gemeenten het sluitend krijgen van de begroting ,,alleen kon door ingrijpende maatregelen". Zeeland heeft het over ,,bijzonder veel moeite". Een aantal provincies stelt: ,,Gemeenten zijn hierdoor steeds minder in staat om zich in te zetten voor grote maatschappelijke opgaven."
Link naar PDF
Load-Date: February 28, 2021
End of Document
</t>
  </si>
  <si>
    <t>Translated(src=nl, dest=en, text=Third of municipalities in financial need
NRC.NEXT
March 1, 2021 Monday
1st Edition
Copyright 2021 Mediahuis NRC B.V. All Rights Reserved
Section: COVER PAGE; Page 1
Length: 592 words
Byline: Titia Ketelaar
Mark Middel
Dateline: The Hague/Groningen
Body
ABSTRACT
Municipal finances
The provinces note that almost all municipalities have financial shortages.
COMPLETE TEXT:
Almost one in three municipalities failed to draw up a balanced budget for 2021. This concerns a total of 120 municipalities that will not be able to complete their budget this year. Almost without exception, the other 216 municipalities have had to make tough policy choices, make significant cuts, use their reserves or increase the costs for residents in order to balance their budgets until 2024. This is evident from research by NRC of all 336 supervision letters that the provinces send in response to the budgets submitted by the municipalities. Nineteen municipalities were not included because they have just merged or will do so next year.
Twelve of the 336 municipalities are under the province's guardianship, three more than last year. They were unable to achieve a balanced budget year until 2024 and must submit a recovery plan in the coming months. But the number of twelve "masks" the problem, says Floor Vermeulen, deputy in South Holland (Finance, VVD). "You see that in some municipalities it has been decided at the last minute with the municipal council to use incidental money to reduce structural burdens. relieve or that reserves have been used. That is bailing, not closing the gap."
In Groningen, deputy IJzebrand Rijzebol (Finance, CDA) sees that municipalities have made cuts "with all kinds of pain and difficulty". "At a certain point it stops. Then the capacity to resist has disappeared or they can no longer face any setbacks. Three quarters of that hour has come to the churches." For residents, the financial shortages mean that further cuts will be made to facilities in the coming years, while charges such as property tax (ozb) could be increased.
The largest deficits in municipal budgets are in the social tasks of the municipalities, such as youth care, social assistance and the Social Support Act (Wmo), which arranges support for the elderly so that they can continue to live at home for as long as possible. These tasks were transferred to the municipalities in 2015, often accompanied by budget cuts.
Don't take corona into account
Due to corona, the financial position of municipalities is further deteriorating. Many supervision letters warn that municipalities have not taken this into account. Warnings are also given about upcoming tasks, such as the Environmental Act and the implementation of the climate agreement. No money has yet been made available for this.
Negotiations are underway about a redistribution of the Municipal Fund, the money that municipalities receive from the government and which provides 85 percent of their income. But, provinces warn, some municipalities are already taking more money into account in their multi-year budgets. While a concept shows that 159 municipalities will suffer during the redistribution.
In 120 municipalities, the budgets were structurally balanced until 2024, although in some provinces it was not possible to determine how municipalities achieved this. For example, the province of North Brabant conducts "limited" research if the municipality's annual budget provides "a sufficiently complete picture".
That province concludes, like most provinces, that in all municipalities it was "only possible to achieve a balanced budget through drastic measures". Zeeland talks about "a lot of difficulty". A number of provinces state: "Municipalities are therefore increasingly less able to commit to major social tasks."
Link to PDF
Load Date: February 28, 2021
End of Document, pronunciation=[[]], extra_data="{'translat...")</t>
  </si>
  <si>
    <t>Derde van gemeenten in geldnood.rtf</t>
  </si>
  <si>
    <t xml:space="preserve">
Derde van gemeenten in geldnood
NRC Handelsblad
1 maart 2021 maandag
1ste Editie
Copyright 2021 Mediahuis NRC B.V. All Rights Reserved
Section: VOORPAGINA; Blz. 1
Length: 592 words
Byline: Titia Ketelaar
Mark Middel
Dateline: Den Haag/Groningen 
Body
ABSTRACT
Gemeentefinanciën
De provincies constateren dat vrijwel alle gemeenten financiële tekorten hebben.
VOLLEDIGE TEKST:
Bijna één op de drie gemeenten lukte het niet voor 2021 een sluitende begroting te maken. In totaal gaat het om 120 gemeenten die dit jaar hun begroting niet rond krijgen. De overige 216 gemeenten hebben vrijwel zonder uitzondering stevige beleidskeuzes moeten maken, fors moeten bezuinigen, hun reserves moeten aanspreken of de lasten voor de inwoners moeten verhogen om hun begrotingen tot 2024 sluitend te krijgen. Dat blijkt uit onderzoek van NRC van alle 336 toezichtbrieven die de provincies sturen in antwoord op de door de gemeenten ingediende begrotingen. Negentien gemeenten werden niet meegeteld, omdat zij net zijn gefuseerd of dat komend jaar zullen doen.
Twaalf van de 336 gemeenten staan onder curatele van de provincie, drie meer dan vorig jaar. Zij konden tot 2024 geen enkel begrotingsjaar sluitend krijgen en moeten de komende maanden een herstelplan inleveren. Maar het getal van twaalf ,,maskeert" het probleem, zegt Floor Vermeulen, gedeputeerde in Zuid-Holland (Financiën, VVD). ,,Je ziet dat in sommige gemeenten last minute met de gemeenteraad is besloten incidenteel geld te gebruiken om structurele lasten te verlichten of dat reserves zijn aangesproken. Dat is hozen, niet het gat dichten."
In Groningen ziet gedeputeerde IJzebrand Rijzebol (Financiën, CDA) dat gemeenten ,,met allerhande pijn en moeite" hebben bezuinigd. ,,Op een gegeven moment houdt het op. Dan is het weerstandsvermogen verdwenen of kunnen ze geen enkele tegenvaller meer hebben. Driekwart van de gemeenten is dat uur genaderd." Voor inwoners betekenen de geldtekorten dat de komende jaren verder bezuinigd zal worden op voorzieningen, terwijl lasten zoals de onroerendezaakbelasting (ozb) verhoogd kunnen worden.
De grootste tekorten in de gemeentelijke begrotingen zitten in de sociale taken van de gemeenten, zoals de jeugdzorg, bijstand en de Wet maatschappelijke ondersteuning (Wmo), die ondersteuning regelt voor ouderen zodat ze zo lang mogelijk thuis kunnen blijven wonen. Die taken werden in 2015 aan de gemeenten overgedragen, veelal gepaard met een bezuiniging.
Geen rekening met corona
Door corona verslechtert de financiële positie van gemeenten verder. In veel toezichtbrieven wordt gewaarschuwd dat gemeenten daar geen rekening mee hebben gehouden. Gewaarschuwd wordt ook voor de taken die er aankomen, zoals de Omgevingswet en de uitvoering van het klimaatakkoord. Daarvoor is vooralsnog geen geld vrijgemaakt.
Wel wordt onderhandeld over een herverdeling van het Gemeentefonds, het geld dat gemeenten van het Rijk krijgen en in 85 procent van hun inkomsten voorziet. Maar, waarschuwen provincies, sommige gemeenten houden in hun meerjarenbegroting al rekening met méér geld. Terwijl uit een concept blijkt dat 159 gemeenten er bij de herverdeling op achteruitgaan.
In 120 gemeenten waren de begrotingen tot 2024 structureel in evenwicht, al was in sommige provincies niet na te gaan hoe gemeenten dat voor elkaar kregen. Provincie Noord-Brabant doet bijvoorbeeld ,,beperkt" onderzoek als de jaarbegroting van de gemeente ,,een voldoende compleet beeld" geeft.
Die provincie concludeert wel, net als de meeste provincies, dat bij alle gemeenten het sluitend krijgen van de begroting ,,alleen kon door ingrijpende maatregelen". Zeeland heeft het over ,,bijzonder veel moeite". Een aantal provincies stelt: ,,Gemeenten zijn hierdoor steeds minder in staat om zich in te zetten voor grote maatschappelijke opgaven."
Link naar PDF
Load-Date: March 1, 2021
End of Document
</t>
  </si>
  <si>
    <t>Translated(src=nl, dest=en, text=Third of municipalities in financial need
NRC Handelsblad
March 1, 2021 Monday
1st Edition
Copyright 2021 Mediahuis NRC B.V. All Rights Reserved
Section: COVER PAGE; Page 1
Length: 592 words
Byline: Titia Ketelaar
Mark Middel
Dateline: The Hague/Groningen
Body
ABSTRACT
Municipal finances
The provinces note that almost all municipalities have financial shortages.
COMPLETE TEXT:
Almost one in three municipalities failed to draw up a balanced budget for 2021. This concerns a total of 120 municipalities that will not be able to complete their budget this year. Almost without exception, the other 216 municipalities have had to make tough policy choices, make significant cuts, use their reserves or increase the costs for residents in order to balance their budgets until 2024. This is evident from research by NRC of all 336 supervision letters that the provinces send in response to the budgets submitted by the municipalities. Nineteen municipalities were not included because they have just merged or will do so next year.
Twelve of the 336 municipalities are under the province's guardianship, three more than last year. They were unable to achieve a balanced budget year until 2024 and must submit a recovery plan in the coming months. But the number of twelve "masks" the problem, says Floor Vermeulen, deputy in South Holland (Finance, VVD). "You see that in some municipalities it has been decided at the last minute with the municipal council to use incidental money to reduce structural burdens. relieve or that reserves have been used. That is bailing, not closing the gap."
In Groningen, deputy IJzebrand Rijzebol (Finance, CDA) sees that municipalities have made cuts "with all kinds of pain and difficulty". "At a certain point it stops. Then the capacity to resist has disappeared or they can no longer face any setbacks. Three quarters of that hour has come to the churches." For residents, the financial shortages mean that further cuts will be made to facilities in the coming years, while charges such as property tax (ozb) could be increased.
The largest deficits in municipal budgets are in the social tasks of the municipalities, such as youth care, social assistance and the Social Support Act (Wmo), which arranges support for the elderly so that they can continue to live at home for as long as possible. These tasks were transferred to the municipalities in 2015, often accompanied by budget cuts.
Don't take corona into account
Due to corona, the financial position of municipalities is further deteriorating. Many supervision letters warn that municipalities have not taken this into account. Warnings are also given about upcoming tasks, such as the Environmental Act and the implementation of the climate agreement. No money has yet been made available for this.
Negotiations are underway about a redistribution of the Municipal Fund, the money that municipalities receive from the government and which provides 85 percent of their income. But, provinces warn, some municipalities are already taking more money into account in their multi-year budgets. While a concept shows that 159 municipalities will suffer during the redistribution.
In 120 municipalities, the budgets were structurally balanced until 2024, although in some provinces it was not possible to determine how municipalities achieved this. For example, the province of North Brabant conducts "limited" research if the municipality's annual budget provides "a sufficiently complete picture".
That province concludes, like most provinces, that in all municipalities it was "only possible to achieve a balanced budget through drastic measures". Zeeland talks about "a lot of difficulty". A number of provinces state: "Municipalities are therefore increasingly less able to commit to major social tasks."
Link to PDF
Load Date: March 1, 2021
End of Document, pronunciation=[[]], extra_data="{'translat...")</t>
  </si>
  <si>
    <t>Dura Vermeer wil spoedwetgeving om sneller woningen te kunnen bouwen.rtf</t>
  </si>
  <si>
    <t xml:space="preserve">
Dura Vermeer wil spoedwetgeving om sneller woningen te kunnen bouwen
De Volkskrant.nl
21 maart 2022 maandag 07:55 AM GMT
Copyright 2022 DPG Media B.V. All Rights Reserved
Length: 834 words
Byline: Robèrt Misset
Body
  Bouwbedrijf Dura Vermeer roept de overheid op om eerder geld vrij te maken voor de stikstofproblematiek dan in 2023. ‘Zo lang kan de bouwsector niet wachten’, waarschuwt Job Dura, voorzitter van de raad van bestuur van het familiebedrijf. 
Ondanks een omzet van 1,6 miljard euro in 2021 en een nettowinst van 52,4 miljoen stelt Dura Vermeer dat de oorlog in Oekraïne en de sancties tegen Rusland prijsstijgingen onvermijdelijk maken. Bij de presentatie van de jaarcijfers op het hoofdkantoor, tegenover Rotterdam The Hague Airport, constateert financieel bestuurder Lowick Barg dat Dura Vermeer nu al de ‘hoofdprijs’ moet betalen voor grondstoffen als aluminium, staal, nikkel, hout en koper. ‘We willen inzetten op houtskeletbouw, maar dat is momenteel onbetaalbaar. Aan nieuwe projecten beginnen is moeilijk.’
Met een orderportefeuille voor 2022 van 2,8 miljard euro zoekt Dura Vermeer noodgedwongen naar alternatieve materialen. Job Dura, voorzitter van de raad van bestuur van het 167 jaar oude familiebedrijf: ‘Kun je materialen vervangen of het ontwerp van projecten vooral aanpassen? Het is een puzzel geworden.’ Barg: ‘De oorlog in Oekraïne brengt  ook grote, economische onzekerheden met zich mee.’ Dura: ‘En wat doet het met de inflatie en de rente? Dat heeft vooral invloed op de woningmarkt.’
De divisie Bouw en Vastgoed van Dura Vermeer groeide van 810 miljoen euro in 2020 tot 946 miljoen in 2021, waarbij ook meer woningen (3.420) werden opgeleverd. 
Maar de groei dreigt te stagneren. Dura: ‘Een gebrek aan betaalbare locaties, vertragende bouwprocedures en hoge bouwprijzen zetten een rem op de snelheid, waarmee we kunnen bouwen. Het kan leiden tot uitstel van projecten, omdat we er qua prijs niet uitkomen.’
‘Enorme hobbel’
Bij de divisie Infrastructuur nam de omzet in 2021 toe tot 663 miljoen euro. Dura noemt de stikstofproblematiek ‘een enorme hobbel’ bij het realiseren van zijn projecten in de infrastructuur en de woningbouw. ‘Het wordt tijd dat de overheid het oplost, acht van de tien nieuwbouw-infraprojecten zijn weggevallen. Zet zo snel mogelijk in op renovatie en vervanging, daar zouden wij enorm mee geholpen zijn.’
De Raad van State komt na de zomer met een uitspraak over  het doortrekken van de A15 van knooppunt Ressen naar een aansluiting op de A12 bij Oudbroeken, waar een consortium met Dura Vermeer eind 2019 de aanbesteding won. De herbeoordeling van de Raad van State moet als richtsnoer dienen voor stikstofregels bij bouwprojecten. Dura: ‘Nieuwe projecten krijgen nu geen vergunningen en in vele provincies gaat het ook om woningbouw die wordt vertraagd. Ons vestigingsklimaat staat onder druk. Het is absoluut onduidelijk wat wel en niet kan.’
Veestapel
Vanuit het bedrijfsleven, de agrarische sector en LTO Nederland zijn voldoende voorstellen gedaan om de stikstofuitstoot te reduceren en de veestapel te verkleinen, zegt Dura. ‘Zet beleid op die initiatieven, want het moet ook juridisch bestendig zijn. En niet leiden tot een oplossing die volgend jaar weer door de Raad van State wordt afgeschoten. Het moet ook voldoen aan Europese normen.’
Nu de regering pas vanaf volgend jaar meer geld beschikbaar stelt voor de stikstofproblematiek wil Dura Vermeer zich meer richten op het vervangen van de bestaande infrastructuur. Topman Dura verwijst naar de inventarisatie door de vereniging van projectontwikkelaars (Neprom) van woningbouwprojecten die nu kunnen worden opgestart. ‘Daar kun je morgen mee beginnen. Het tempo moet omhoog. Als we het nu niet doen, staat in 2025 alles stil. We moeten snel op zoek naar betaalbare grond, want het duurt gemiddeld zeker zes à zeven jaar om stedelijke locaties bouwrijp te maken.’
De nieuwe omgevingswet maakt de ambtelijke molens nog trager, vreest Dura. ‘Het is goed om inspraak te hebben, je kunt in Nederland tegen de kleinste dingen bezwaar maken. Het moet wel realistisch blijven, in een stad kan nu eenmaal een nieuw gebouw komen. Vaak stellen gemeenten dan nog extra voorwaarden aan duurzaamheid, per gemeente is het een uitdaging om aan de normen te voldoen. Daarom hebben we extra geïnvesteerd in werkvoorbereiding en het verlenen van vergunningen.’
‘Groot maatschappelijk probleem’
Financieel bestuurder Barg: ‘We moeten uitbreiden met mensen die de deur platlopen bij de gemeenten.’ Dura: ‘De kern is dat we een groot maatschappelijk probleem hebben, een tekort aan betaalbare en bereikbare woningen.’ Barg: ‘De betaalbare woning wordt bovendien kleiner, we bouwen binnenstedelijk vaak woningen waar geen gezinnen met kinderen in passen. De waarde van de grond moet omlaag.’
Dura pleit voor een ‘spoedwetgeving’ om de status quo op de woningmarkt te doorbreken. Anders komt de doelstelling van het kabinet om jaarlijks 100 duizend woningen te bouwen in gevaar. ‘Hoeveel slagkracht heeft minister De Jonge om de ambitie van het kabinet te vertalen in een hogere productie? Als de maandlasten stijgen door een hogere rente en de dure energie wordt het segment betaalbare woningen voor de middenklasse nog kleiner.’
Load-Date: March 22, 2022
End of Document
</t>
  </si>
  <si>
    <t>Translated(src=nl, dest=en, text=Dura Vermeer wants urgent legislation to be able to build homes faster
De Volkskrant.nl
March 21, 2022 Monday 07:55 AM GMT
Copyright 2022 DPG Media B.V. All Rights Reserved
Length: 834 words
Byline: Robèrt Misset
Body
  Construction company Dura Vermeer is calling on the government to release money for the nitrogen problem sooner than 2023. "The construction sector cannot wait that long," warns Job Dura, chairman of the board of directors of the family business.
Despite a turnover of 1.6 billion euros in 2021 and a net profit of 52.4 million, Dura Vermeer states that the war in Ukraine and the sanctions against Russia make price increases inevitable. During the presentation of the annual figures at the head office, opposite Rotterdam The Hague Airport, financial director Lowick Barg noted that Dura Vermeer already has to pay the 'main price' for raw materials such as aluminium, steel, nickel, wood and copper. 'We want to focus on timber frame construction, but that is currently unaffordable. Starting new projects is difficult.'
With an order book for 2022 of 2.8 billion euros, Dura Vermeer is forced to look for alternative materials. Job Dura, chairman of the board of directors of the 167-year-old family business: 'Can you replace materials or mainly adjust the design of projects? It has become a puzzle.' Barg: 'The war in Ukraine also brings with it major economic uncertainties.' Dura: 'And what does it do to inflation and interest rates? This mainly affects the housing market.'
Dura Vermeer's Construction and Real Estate division grew from 810 million euros in 2020 to 946 million in 2021, with more homes (3,420) being delivered.
But growth is in danger of stagnating. Dura: 'A lack of affordable locations, slowing construction procedures and high construction prices put a brake on the speed at which we can build. It can lead to the postponement of projects, because we cannot agree on a price.'
'Huge bump'
In the Infrastructure division, turnover increased to 663 million euros in 2021. Dura calls the nitrogen problem 'a huge hurdle' in realizing its projects in infrastructure and housing construction. 'It's time for the government to solve it, eight out of ten new infrastructure projects have disappeared. Focus on renovation and replacement as quickly as possible, that would help us enormously.'
After the summer, the Council of State will make a ruling on the extension of the A15 from the Ressen junction to a connection with the A12 at Oudbroeken, where a consortium with Dura Vermeer won the tender at the end of 2019. The Council of State's reassessment should serve as a guideline for nitrogen rules for construction projects. Dura: 'New projects are currently not receiving permits and in many provinces housing construction is also being delayed. Our business climate is under pressure. It is absolutely unclear what is and is not possible.'
Livestock
Sufficient proposals have been made by the business community, the agricultural sector and LTO Netherlands to reduce nitrogen emissions and reduce livestock numbers, says Dura. 'Put policy on these initiatives, because they must also be legally stable. And not lead to a solution that will be rejected by the Council of State next year. It must also meet European standards.'
Now that the government will only make more money available for the nitrogen problem from next year, Dura Vermeer wants to focus more on replacing the existing infrastructure. CEO Dura refers to the inventory by the association of project developers (Neprom) of housing projects that can now be started. 'You can start that tomorrow. The pace must increase. If we don't do it now, everything will come to a standstill in 2025. We must quickly look for affordable land, because it takes an average of six to seven years to prepare urban locations for construction.'
The new environmental law will make the official wheels even slower, Dura fears. 'It's good to have a say, in the Netherlands you can object to the smallest things. It must remain realistic, a new building can be built in a city. Municipalities often impose additional conditions on sustainability, and it is a challenge for each municipality to meet the standards. That is why we have invested extra in work preparation and granting permits.'
'Major social problem'
Financial director Barg: 'We have to expand with people who are knocking on the door of the municipalities.' Dura: 'The core is that we have a major social problem, a shortage of affordable and accessible housing.' Barg: 'In addition, affordable housing is becoming smaller, we often build homes in the city center that do not fit families with children. The value of the land must be reduced.'
Dura advocates 'urgent legislation' to break the status quo in the housing market. Otherwise, the government's target of building 100,000 homes annually will be at risk. 'How much clout does Minister De Jonge have to translate the cabinet's ambition into higher production? If monthly costs rise due to higher interest rates and expensive energy, the affordable housing segment for the middle class will become even smaller.'
Load Date: March 22, 2022
End of Document, pronunciation=[[]], extra_data="{'translat...")</t>
  </si>
  <si>
    <t>Gemeenten goochelen met bouwleges 'Verdienen aan vergunningen mag niet, maar jekunt wel schuiven met.rtf</t>
  </si>
  <si>
    <t xml:space="preserve">
Gemeenten goochelen met bouwleges; 'Verdienen aan vergunningen mag niet, maar jekunt wel schuiven met de kosten'
De Telegraaf
24 augustus 2021 dinsdag
Nederland
Copyright 2021 Mediahuis Nederland BV All Rights Reserved
Section: FINANCIEEL; Blz. 20
Length: 521 words
Body
'Verdienen aan vergunningen mag niet, maar jekunt wel schuiven met de kosten'
Voor een bouwvergunning voor een woning betaal je in Den Haag €1700 en even verderop in Oegstgeest €10.829, blijkt uit onderzoek van Eigen Huis naar de bouwleges dit jaar. ,,Zulke enorme verschillen zijn niet uit te leggen", zegt een woordvoerder van de belangenorganisatie. Oegstgeest gooide er dit jaar zelfs 18% bovenop.
Vereniging Eigen Huis vergeleek in zijn jaarlijkse onderzoek wat gemeenten rekenen voor een kleine vergunningsplichtige verbouwing tot €10.000 en wat zij vragen voor een gemiddeld nieuwbouwhuis met een bouwsom van €170.000. Inclusief grond en btw kost zo'n woning ruim het dubbele.
 In 41 gemeenten stegen de bouwleges met meer dan 10%. De kosten daalden in 14 gemeenten. Zo vraagt Putten nu €3073 voor een nieuwbouwwoning, tegen €4831 vorig jaar. Gemiddeld steeg de bouwleges 3%. De eerste prijs voor de sterkste verhoging bij nieuwbouw, gaat naar Montfoort. In de Utrechtse gemeente steeg de bouwleges met 53% naar €8469.
Renkum in Gelderland was koploper bij kleine verbouwingen. Daarvoor moet je bij de gemeente €450 afrekenen (+65%). ,,Op verzoek van de gemeenteraad hebben we de leges voor bouwvergunningen meer kostendekkend gemaakt", zegt wethouder Joa Maouche. ,,Eerder kostten deze vergunningen minder, maar toen betaalden alle belastingbetalers de rest via de OZB en dergelijke." In Den Haag betaal je €100, in het Utrechtse Veenendaal is dat liefst €978.
Bij Eigen Huis hebben ze al heel wat verklaringen gehoord voor de torenhoge prijsverschillen voor precies hetzelfde document. ,,Sommige gemeenten zeggen: de ambtenaar werkt in een gebouw, die kosten nemen we mee."
Bij brancheclub WoningbouwersNL zijn net zo veel vraagtekens. ,,Je krijgt soms vermoedens dat gemeenten budgettaire problemen hebben gekregen", zegt onderzoeker Jannes van Loon. Hij benadrukt dat het bij leges alleen om kosten gaat die voor de bouwvergunning wordt gemaakt. ,,Het staat los van de kosten voor de ruimtelijke ontwikkeling."
Harmoniseren
Directeur Cindy van de Velde van Eigen Huis vindt de prijsverschillen bij de bouwleges niet te verteren. ,,Daarom roepen wij gemeenten op om de invoering van de nieuwe Omgevingswet op 1 juli 2022 te gebruiken om de tarieven te harmoniseren".
,,Leges moeten in principe kostendekkend zijn. Je mag er niet op verdienen", zegt woordvoerder Esther Verhoeff van de Vereniging van Nederlandse Gemeenten (VNG). ,,Maar je kunt schuiven met leges, waarbij de ene goedkoper wordt, de andere duurder. In de hoogte van leges worden politieke keuzes gemaakt. Je kan als gemeente bijvoorbeeld de rioolheffing, die iedereen betaalt, zo laag mogelijk houden door andere te verhogen."
Groei
Het hangt volgens de VNG ook af van het soort gemeente en of het gaat om een langlopend bouwproject. Dan kan het wel tien jaar duren voordat de leges geïncasseerd worden, nadat er eerst veel kosten gemaakt zijn. ,,Een groeigemeente met nieuwbouwwijken heeft een relatieve grote omzet aan relatief makkelijke bouwaanvragen. Dat scheelt dan in de gemiddelde kosten." 
'Enorme verschillen niet uit te leggen'
PDF-bestand van dit document
Load-Date: August 23, 2021
End of Document
</t>
  </si>
  <si>
    <t>Translated(src=nl, dest=en, text=Municipalities juggle with construction fees; 'Making money from permits is not allowed, but you can shift the costs'
The Telegraph
August 24, 2021 Tuesday
The Netherlands
Copyright 2021 Mediahuis Nederland BV All Rights Reserved
Section: FINANCIAL; Page 20
Length: 521 words
Body
'Making money from permits is not allowed, but you can shift the costs'
For a building permit for a home you pay €1,700 in The Hague and €10,829 a little further in Oegstgeest, according to research by Eigen Huis into construction fees this year. "Such enormous differences cannot be explained," says a spokesperson for the interest group. Oegstgeest even added 18% this year.
In its annual study, the Eigen Huis Association compared what municipalities charge for a small renovation requiring a permit up to €10,000 and what they charge for an average new-build house with a construction cost of €170,000. Including land and VAT, such a house costs more than double.
 In 41 municipalities, construction fees increased by more than 10%. Costs fell in 14 municipalities. For example, Putten now asks €3073 for a new-build home, compared to €4831 last year. On average, construction fees increased by 3%. The first prize for the strongest increase in new construction goes to Montfoort. In the Utrecht municipality, construction fees increased by 53% to €8,469.
Renkum in Gelderland was a leader in small renovations. For this you have to pay €450 to the municipality (+65%). "At the request of the municipal council, we have made the fees for building permits more cost-effective," says councilor Joa Maouche. "Previously these permits cost less, but then all taxpayers paid the rest through property tax and the like." In The Hague you pay €100, in Veenendaal in Utrecht it is no less than €978.
At Eigen Huis they have already heard many explanations for the sky-high price differences for exactly the same document. "Some municipalities say: the civil servant works in a building, we take those costs into account."
There are just as many question marks at the WoningbouwersNL trade club. "You sometimes suspect that municipalities have run into budgetary problems," says researcher Jannes van Loon. He emphasizes that fees only concern costs incurred for the building permit. "It is separate from the costs for spatial development. "
Harmonize
Eigen Huis' director Cindy van de Velde finds the price differences in construction fees unbearable. "We therefore call on municipalities to use the introduction of the new Environmental Act on July 1, 2022 to harmonize the rates."
“In principle, fees must cover costs. You are not allowed to earn on it," says spokesperson Esther Verhoeff of the Association of Dutch Municipalities (VNG). "But you can shift fees, with one becoming cheaper and the other more expensive. Political choices are made in the amount of fees. As a municipality, for example, you can keep the sewerage tax, which everyone pays, as low as possible by increasing others."
Grow
According to the VNG, it also depends on the type of municipality and whether it is a long-term construction project. It can then take up to ten years before the fees are collected, after many costs have first been incurred. "A growing municipality with new-build neighborhoods has a relatively large turnover of relatively easy building applications. That will make a difference in the average costs."
'Huge differences cannot be explained'
PDF file of this document
Load Date: August 23, 2021
End of Document, pronunciation=[[]], extra_data="{'translat...")</t>
  </si>
  <si>
    <t>Gemeenten willen aanbieders fastfood makkelijker kunnen weren.rtf</t>
  </si>
  <si>
    <t xml:space="preserve">
Gemeenten willen aanbieders fastfood makkelijker kunnen weren
NRC Handelsblad
27 januari 2021 woensdag
1ste Editie
Copyright 2021 Mediahuis NRC B.V. All Rights Reserved
Section: IN HET NIEUWS; Blz. 2
Length: 283 words
Byline: Martine Kamsma
Dateline: Amsterdam 
Body
ABSTRACT
Aanpak obesitas
Bij stank- of geluidsoverlast kunnen gemeenten winkeliers weren, maar niet als ze ongezond voedsel verkopen. Dat moet anders, vinden de vier grootste gemeenten, plus Ede.
VOLLEDIGE TEKST:
De vier grootste gemeenten plus Ede willen dat wetten en regels worden aangepast om het aanbod van ongezond eten te kunnen beperken en obesitas aan te pakken. Alles wat gemeenten kunnen doen om overgewicht tegen te gaan, doen ze al, stellen ze.
In een brief aan demissionair staatssecretaris Paul Blokhuis (Volksgezondheid, ChristenUnie) vragen ze daarom een aanpassing in de Omgevingswet en de Warenwet. Nu kunnen aanbieders niet geweerd worden enkel omdat ze ongezond voedsel verkopen. Dat kan alleen als bijvoorbeeld sprake is van geluids- of stankoverlast. Met een wetsaanpassing zouden de gemeenten fastfoodfilialen makkelijker kunnen weren.
Ingrijpen is nodig, zeggen de gemeenten, want de helft van de Nederlandse bevolking is te zwaar. ,,Een ongezonde voedselomgeving draagt ook bij aan kansenongelijkheid", schrijven de wethouders Volksgezondheid van Amsterdam (D66), Den Haag (VVD), Rotterdam (CDA), Utrecht (D66) en Ede (CU), een kleinere gemeente die als eerste een wethouder 'food' had.
Mensen met een lage sociaal-economische status leven gemiddeld zes jaar korter, en zijn vijftien jaar korter gezond. ,,Daar mogen we ons niet bij neerleggen." Gemeenten hebben de plicht om de gezondheid van burgers te beschermen, zeggen ze, verwijzend naar een aantal verdragen.
Bestaande fastfoodrestaurants zullen niet worden gesloten met eventuele nieuwe regelgeving. Eind 2019 pleitten Amsterdam, Rotterdam en Utrecht al voor een suikertaks. Daarvoor kwam geen Kamermeerderheid.
Link naar PDF
Load-Date: January 27, 2021
End of Document
</t>
  </si>
  <si>
    <t>Translated(src=nl, dest=en, text=Municipalities want to make it easier to ban fast food providers
NRC Handelsblad
January 27, 2021 Wednesday
1st Edition
Copyright 2021 Mediahuis NRC B.V. All Rights Reserved
Section: IN THE NEWS; Page 2
Length: 283 words
Byline: Martine Kamsma
Dateline: Amsterdam
Body
ABSTRACT
Tackling obesity
Municipalities can ban retailers if there is odor or noise pollution, but not if they sell unhealthy food. This must change, according to the four largest municipalities, plus Ede.
COMPLETE TEXT:
The four largest municipalities plus Ede want laws and regulations to be amended to limit the supply of unhealthy food and tackle obesity. They say that municipalities are already doing everything they can to combat obesity.
In a letter to outgoing State Secretary Paul Blokhuis (Public Health, Christian Union), they therefore request an amendment to the Environment Act and the Commodities Act. Now suppliers cannot be banned just because they sell unhealthy food. This is only possible if, for example, there is noise or odor nuisance. With an amendment to the law, municipalities could more easily ban fast food branches.
Intervention is necessary, say the municipalities, because half of the Dutch population is overweight. "An unhealthy food environment also contributes to inequality of opportunity," write the Public Health aldermen of Amsterdam (D66), The Hague (VVD), Rotterdam (CDA), Utrecht (D66) and Ede (CU), a smaller municipality that was the first to alderman had 'food'.
People with a low socio-economic status live on average six years shorter and are healthy for fifteen years shorter. "We cannot accept that." Municipalities have a duty to protect the health of citizens, they say, referring to a number of treaties.
Existing fast food restaurants will not be closed with any new regulations. At the end of 2019, Amsterdam, Rotterdam and Utrecht already advocated a sugar tax. There was no parliamentary majority for this.
Link to PDF
Load Date: January 27, 2021
End of Document, pronunciation=[[]], extra_data="{'translat...")</t>
  </si>
  <si>
    <t>Gemeenten willen ongezonde fastfood met nieuwe regels kunnen weren.rtf</t>
  </si>
  <si>
    <t xml:space="preserve">
Gemeenten willen ongezonde fastfood met nieuwe regels kunnen weren
NRC.NEXT
27 januari 2021 woensdag
1ste Editie
Copyright 2021 Mediahuis NRC B.V. All Rights Reserved
Section: IN HET NIEUWS; Blz. 2
Length: 283 words
Byline: Martine Kamsma
Dateline: Amsterdam 
Body
ABSTRACT
Aanpak obesitas
Bij stank- of geluidsoverlast kunnen gemeenten winkeliers weren, maar niet als ze ongezond voedsel verkopen. Dat moet anders, vinden de vier grootste gemeenten, plus Ede.
VOLLEDIGE TEKST:
De vier grootste gemeenten plus Ede willen dat wetten en regels worden aangepast om het aanbod van ongezond eten te kunnen beperken en obesitas aan te pakken. Alles wat gemeenten kunnen doen om overgewicht tegen te gaan, doen ze al, stellen ze.
In een brief aan demissionair staatssecretaris Paul Blokhuis (Volksgezondheid, ChristenUnie) vragen ze daarom een aanpassing in de Omgevingswet en de Warenwet. Nu kunnen aanbieders niet geweerd worden enkel omdat ze ongezond voedsel verkopen. Dat kan alleen als bijvoorbeeld sprake is van geluids- of stankoverlast. Met een wetsaanpassing zouden de gemeenten fastfoodfilialen makkelijker kunnen weren.
Ingrijpen is nodig, zeggen de gemeenten, want de helft van de Nederlandse bevolking is te zwaar. ,,Een ongezonde voedselomgeving draagt ook bij aan kansenongelijkheid", schrijven de wethouders Volksgezondheid van Amsterdam (D66), Den Haag (VVD), Rotterdam (CDA), Utrecht (D66) en Ede (CU), een kleinere gemeente die als eerste een wethouder 'food' had.
Mensen met een lage sociaal-economische status leven gemiddeld zes jaar korter, en zijn vijftien jaar korter gezond. ,,Daar mogen we ons niet bij neerleggen." Gemeenten hebben de plicht om de gezondheid van burgers te beschermen, zeggen ze, verwijzend naar een aantal verdragen.
Bestaande fastfoodrestaurants zullen niet worden gesloten met eventuele nieuwe regelgeving. Eind 2019 pleitten Amsterdam, Rotterdam en Utrecht al voor een suikertaks. Daarvoor kwam geen Kamermeerderheid.
Link naar PDF
Load-Date: January 28, 2021
End of Document
</t>
  </si>
  <si>
    <t>Translated(src=nl, dest=en, text=Municipalities want to be able to ban unhealthy fast food with new rules
NRC.NEXT
January 27, 2021 Wednesday
1st Edition
Copyright 2021 Mediahuis NRC B.V. All Rights Reserved
Section: IN THE NEWS; Page 2
Length: 283 words
Byline: Martine Kamsma
Dateline: Amsterdam
Body
ABSTRACT
Tackling obesity
Municipalities can ban retailers if there is odor or noise pollution, but not if they sell unhealthy food. This must change, according to the four largest municipalities, plus Ede.
COMPLETE TEXT:
The four largest municipalities plus Ede want laws and regulations to be amended to limit the supply of unhealthy food and tackle obesity. They say that municipalities are already doing everything they can to combat obesity.
In a letter to outgoing State Secretary Paul Blokhuis (Public Health, Christian Union), they therefore request an amendment to the Environment Act and the Commodities Act. Now suppliers cannot be banned just because they sell unhealthy food. This is only possible if, for example, there is noise or odor nuisance. With an amendment to the law, municipalities could more easily ban fast food branches.
Intervention is necessary, say the municipalities, because half of the Dutch population is overweight. "An unhealthy food environment also contributes to inequality of opportunity," write the Public Health aldermen of Amsterdam (D66), The Hague (VVD), Rotterdam (CDA), Utrecht (D66) and Ede (CU), a smaller municipality that was the first to alderman had 'food'.
People with a low socio-economic status live on average six years shorter and are healthy for fifteen years shorter. "We cannot accept that." Municipalities have a duty to protect the health of citizens, they say, referring to a number of treaties.
Existing fast food restaurants will not be closed with any new regulations. At the end of 2019, Amsterdam, Rotterdam and Utrecht already advocated a sugar tax. There was no parliamentary majority for this.
Link to PDF
Load Date: January 28, 2021
End of Document, pronunciation=[[]], extra_data="{'translat...")</t>
  </si>
  <si>
    <t>Hoe burgers de bouw van nieuwe huizen vaak zelf vertragen.rtf</t>
  </si>
  <si>
    <t xml:space="preserve">
Hoe burgers de bouw van nieuwe huizen vaak zelf vertragen
de Volkskrant
4 februari 2022 vrijdag
Copyright 2022 DPG Media B.V. All Rights Reserved
Section: Ten Eerste; Blz. 9
Length: 727 words
Byline: MARGIET OOSTVEEN
Body
In Den Haag
Ook nu de woningnood onhoudbaar is blijven mensen naar de Haagse Kneuterdijk komen, waar de Raad van State zetelt, om te protesteren tegen de bouw van nieuwe huizen. Ze krijgen gelijk of niet, maar altijd weten ze de bouw te vertragen. En hun aantal lijkt te groeien. 
Volg op een doordeweekse dag eens hoe burgers zand in de machine van gemeenten gooien en je denkt: ieder voor zich hebben ze een punt, maar is dat punt het altijd waard de woningnood in stand te helpen houden? Op de gang moppert een projectontwikkelaar over de prijzen die intussen omhoog vliegen: 'Als we zo doorgaan zijn mijn starterswoningen waar we het hier over hebben straks onbetaalbaar voor starters.' 
Omwonenden Rop Monster, Woutje de Zeeuw en Usman Santi uit Waalwijk doen hun beklag over twee geplande villa's bij voorzieningenrechter Eric Helder - voortreffelijke naam voor het omgevingsrecht, een woud van wetten en regelgeving. Ook de nieuwe Omgevingswet, die beslissingen over de fysieke leefomgeving juist eenvoudiger zou moeten maken, blijkt zó ingewikkeld om uit te voeren dat die al jaren wordt uitgesteld - deze week opnieuw door minister Hugo de Jonge. 
Met vaste hand zeilt Helder ons langs planologische situering, stedenbouwkundige structuur en beheerverordeningen. Ruim dertig omwonenden uit Waalwijk verzetten zich: de gewraakte villa's komen voor hun uitzicht op de Loonse en Drunense Duinen, beschermd Natura 2000-gebied. 
'Villa's met 'inpandige zwémbaden',' zegt Woutje licht walgend. 
Rop: 'Terwijl veel bezwaarmakers hun vrijstaande huizen hier al dertig jaar geleden hebben gebouwd.' 
Usman: 'De wijk was áf. En dat wordt nu verstoord.' 
Dit blijkt vaker het hoofdargument: de status quo mag niet veranderen. Maar bezwaarmakers beginnen vooral over natuur of stikstof om hun zaak kansrijker te maken. 'Nimbyisme bestond altijd al', stond vorig voorjaar al in een essay in het FD over de toename van 'not in my backyard'-procedures, 'maar heeft enorm aan remkracht gewonnen door de aangescherpte regelgeving rond het behoud van natuur en landschap.' 
In hoeveel omgevingszaken per jaar willen burgers woningbouw dwarsbomen? Gek genoeg weet de Raad van State dat niet precies. Ze registreren dit bij de omgevingskamer niet specifiek, omdat het voor de eigen planning 'niet belangrijk' is. 
Desgevraagd krijg ik wel een overzicht van het totale aantal omgevingszaken dat de Raad van State in behandeling had: natuur-, kap- en milieuvergunningen, tracébesluiten, zaken over woningbouw. Bij de laatste volledige jaartelling, over 2020, waren dat er 3.524. Ter vergelijking: in 2019 waren dat er nog 'maar' 2.608. Een stijging van ruim een kwart. 
In april van vorig jaar verruimde de Raad van State na een arrest van het Europees Hof ook nog eens de toegang tot de rechter voor omwonenden en milieuorganisaties die nog niet eerder bezwaar maakten: goed voor klagende omwonenden, opnieuw slecht voor de woningbouw. 
Rechter Helder zal zich deze dag ook nog buigen over een kwestie in Bergeijk, waar omwonenden de bouw van veertig woningen voor starters en senioren willen tegenhouden, omdat ze het ontwerp niet mooi vinden, maar ze schermen vooral met bomen. En een zaal verderop hebben bewoners uit Schalkwijk zich slim verenigd onder de naam 'Stichting Natuur Vroeger', omdat ze niet willen dat de gemeente Houten dertig broodnodige woningen bouwt in een oude boomgaard. 'Er was het afgelopen jaar maar één woning in dit dorp te koop, zucht de projecteider van de gemeente. 
De provincie bepaalt in zogeheten 'rode contouren' waar verstedelijkt gebied mag worden uitgebreid. Veel gemeenten krijgen die kans pas als de bebouwde kom waar mogelijk is volgebouwd. Bijna ieder plukje huizen leidt zo tot nieuwe bezwaren van omwonenden. 
Ook stikstofprocedures houden de boel op. Hoe behendig gemeenten daarop anticiperen blijkt in de zaak-Waalwijk. De gemeente vindt dat de verwachte stikstoftoename door twee nieuwe villa's mag worden weggestreept tegen één paard, dat ooit op dit terrein zou hebben gegraasd toen het nog braak lag. De bewoners van de villa's mogen nooit meer een paard houden, zo is besloten. Dit heet 'interne saldering van de stikstofdispositie van het paard'. 
'Alleen graast daar al jaren helemaal geen paard', zegt de raadsman van de bezwaarmakers. 'Meerdere bewoners kunnen dit bevestigen. Én de postbode.'
Bekijk de oorspronkelijke pagina: pagina 9
Graphic
Waalwijk, waar bewoners geen nieuwe villa's willen.
Load-Date: February 3, 2022
End of Document
</t>
  </si>
  <si>
    <t>Translated(src=nl, dest=en, text=How citizens often delay the construction of new houses themselves
de Volkskrant
February 4, 2022 Friday
Copyright 2022 DPG Media B.V. All Rights Reserved
Section: First; Page 9
Length: 727 words
Byline: MARGIET OOSTVEEN
Body
In The Hague
Even now that the housing shortage is untenable, people continue to come to The Hague's Kneuterdijk, where the Council of State sits, to protest against the construction of new houses. They may or may not be right, but they always manage to delay construction. And their numbers seem to be growing.
Watch on a weekday as citizens throw sand into the municipal machine and you think: everyone has a point, but is that point always worth helping to maintain the housing shortage? In the hallway, a project developer grumbles about the prices that are now skyrocketing: 'If we continue like this, my starter homes that we are talking about here will soon be unaffordable for starters.'
Local residents Rop Monster, Woutje de Zeeuw and Usman Santi from Waalwijk complain about two planned villas to preliminary relief judge Eric Helder - an excellent name for environmental law, a forest of laws and regulations. The new Environmental Act, which is supposed to make decisions about the physical environment simpler, also appears to be so complicated to implement that it has been postponed for years - again this week by Minister Hugo de Jonge.
With a steady hand, Helder guides us through the planning situation, urban development structure and management regulations. More than thirty local residents from Waalwijk are resisting: the offending villas are located for their views of the Loonse and Drunense Duinen, a protected Natura 2000 area.
"Villas with 'indoor swimming pools'," says Woutje, slightly disgusted.
Rop: 'While many objectors built their detached houses here thirty years ago.'
Usman: 'The neighborhood was finished. And that is now being disrupted.'
This often appears to be the main argument: the status quo should not change. But objectors mainly talk about nature or nitrogen to make their case more likely. 'Nimbyism has always existed,' stated an essay in the FD last spring about the increase in 'not in my backyard' procedures, 'but has gained enormous braking power due to the tightened regulations regarding the preservation of nature and landscape.'
In how many environmental cases per year do citizens want to thwart housing development? Strangely enough, the Council of State does not know exactly. They do not specifically register this with the environmental chamber, because it is 'not important' for their own planning.
When asked, I receive an overview of the total number of environmental cases that the Council of State was dealing with: nature, felling and environmental permits, route decisions, cases about housing construction. At the last full annual count, in 2020, there were 3,524. For comparison: in 2019 there were 'only' 2,608. An increase of more than a quarter.
In April of last year, following a judgment by the European Court, the Council of State also expanded access to justice for local residents and environmental organizations who had not previously objected: good for complaining local residents, again bad for housing.
This day, Judge Helder will also consider an issue in Bergeijk, where local residents want to stop the construction of forty homes for starters and seniors because they do not like the design, but they mainly screen with trees. And a room further on, residents from Schalkwijk have cleverly united under the name 'Stichting Natuur Vroeger', because they do not want the municipality of Houten to build thirty much-needed homes in an old orchard. 'There was only one house for sale in this village last year, sighs the municipal project leader.
The province determines in so-called 'red contours' where urbanized areas may be expanded. Many municipalities only get this opportunity when the built-up area is fully built up where possible. Almost every patch of houses leads to new objections from local residents.
Nitrogen procedures also hold things up. How skillfully municipalities anticipate this is evident in the Waalwijk case. The municipality believes that the expected nitrogen increase due to two new villas can be offset by one horse, which would once have grazed on this site when it was still fallow. It has been decided that the residents of the villas will never be allowed to keep a horse again. This is called 'internal balancing of the horse's nitrogen disposition'.
"But no horse has been grazing there for years," says the counsel for the objectors. 'Several residents can confirm this. And the postman.'
View the original page: page 9
Graphic
Waalwijk, where residents do not want new villas.
Load Date: February 3, 2022
End of Document, pronunciation=[[]], extra_data="{'translat...")</t>
  </si>
  <si>
    <t>Hoe burgers de bouw van nieuwe huizen vaak zelf vertragenr.rtf</t>
  </si>
  <si>
    <t xml:space="preserve">
Hoe burgers de bouw van nieuwe huizen vaak zelf vertragenr
De Volkskrant.nl
3 februari 2022 donderdag 08:31 PM GMT
Copyright 2022 DPG Media B.V. All Rights Reserved
Length: 715 words
Byline: Margriet Oostveen
Body
  Ook nu de woningnood onhoudbaar is blijven mensen naar de Haagse Kneuterdijk komen, waar de Raad van State zetelt, om te protesteren tegen de bouw van nieuwe huizen. Ze krijgen gelijk of niet, maar altijd weten ze de bouw te vertragen. En hun aantal lijkt te groeien.
Volg op een doordeweekse dag eens hoe burgers zand in de machine van gemeenten gooien en je denkt: ieder voor zich hebben ze een punt, maar is dat punt het altijd waard de woningnood in stand te helpen houden? Op de gang moppert een projectontwikkelaar over de prijzen die intussen omhoog vliegen: ‘Als we zo doorgaan zijn mijn starterswoningen waar we het hier over hebben straks onbetaalbaar voor starters.’
Omwonenden Rop Monster, Woutje de Zeeuw en Usman Santi uit Waalwijk doen hun beklag over twee geplande villa’s bij voorzieningenrechter Eric Helder – voortreffelijke naam voor het omgevingsrecht, een woud van wetten en regelgeving. Ook de nieuwe Omgevingswet, die beslissingen over de fysieke leefomgeving juist eenvoudiger zou moeten maken, blijkt zó ingewikkeld om uit te voeren dat die al jaren wordt uitgesteld – deze week opnieuw door minister Hugo de Jonge.
Met vaste hand zeilt Helder ons langs planologische situering, stedenbouwkundige structuur en beheerverordeningen. Ruim dertig omwonenden uit Waalwijk verzetten zich: de gewraakte villa’s komen voor hun uitzicht op De Loonse en Drunense Duinen, beschermd Natura 2000-gebied.
‘Villa’s met ‘inpandige zwémbaden’,’ zegt Woutje licht walgend.
Rop: ‘Terwijl veel bezwaarmakers hun vrijstaande huizen hier al dertig jaar geleden hebben gebouwd.’
Usman: ‘De wijk was áf. En dat wordt nu verstoord.’
Dit blijkt vaker het hoofdargument: de status quo mag niet veranderen. Maar bezwaarmakers beginnen vooral over natuur of stikstof om hun zaak kansrijker te maken. ‘Nimbyisme bestond altijd al’, stond vorig voorjaar al in een essay in het FD over de toename van ‘not in my backyard’-procedures, ‘maar heeft enorm aan remkracht gewonnen door de aangescherpte regelgeving rond het behoud van natuur en landschap’.
In hoeveel omgevingszaken per jaar willen burgers woningbouw dwarsbomen? Gek genoeg weet de Raad van State dat niet precies. Ze registreren dit bij de omgevingskamer niet specifiek, omdat het voor de eigen planning ‘niet belangrijk’ is.
Desgevraagd krijg ik wel een overzicht van het totale aantal omgevingszaken dat de Raad van State in behandeling had: natuur-, kap- en milieuvergunningen, tracébesluiten, zaken over woningbouw. Bij de laatste volledige jaartelling, over 2020, waren dat er 3.524. Ter vergelijking: in 2019 waren dat er nog ‘maar’ 2.608. Een stijging van ruim een kwart.
In april vorig jaar verruimde de Raad van State na een arrest van het Europees Hof ook nog eens de toegang tot de rechter voor omwonenden en milieuorganisaties die nog niet eerder bezwaar maakten: goed voor klagende omwonenden, opnieuw slecht voor de woningbouw.
Rechter Helder zal zich deze dag ook nog buigen over een kwestie in Bergeijk, waar omwonenden de bouw van veertig woningen voor starters en senioren willen tegenhouden, omdat ze het ontwerp niet mooi vinden, maar ze schermen vooral met bomen. En een zaal verderop hebben bewoners uit Schalkwijk zich slim verenigd onder de naam ‘Stichting Natuur Vroeger’, omdat ze niet willen dat de gemeente Houten dertig broodnodige woningen bouwt in een oude boomgaard. ‘Er was het afgelopen jaar maar één woning in dit dorp te koop, zucht de projecteider van de gemeente.
De provincie bepaalt in zogeheten ‘rode contouren’ waar verstedelijkt gebied mag worden uitgebreid. Veel gemeenten krijgen die kans pas als de bebouwde kom waar mogelijk is volgebouwd. Bijna ieder plukje huizen leidt zo tot nieuwe bezwaren van omwonenden.
Ook stikstofprocedures houden de boel op. Hoe behendig gemeenten daarop anticiperen blijkt in de zaak-Waalwijk. De gemeente vindt dat de verwachte stikstoftoename door twee nieuwe villa’s mag worden weggestreept tegen één paard, dat ooit op dit terrein zou hebben gegraasd toen het nog braak lag. De bewoners van de villa’s mogen nooit meer een paard houden, zo is besloten. Dit heet ‘interne saldering van de stikstofdispositie van het paard’.
‘Alleen graast daar al jaren helemaal geen paard’, zegt de raadsman van de bezwaarmakers. ‘Meerdere bewoners kunnen dit bevestigen. Én de postbode.’
Load-Date: February 3, 2022
End of Document
</t>
  </si>
  <si>
    <t>Translated(src=nl, dest=en, text=How citizens often delay the construction of new houses themselves
De Volkskrant.nl
February 3, 2022 Thursday 08:31 PM GMT
Copyright 2022 DPG Media B.V. All Rights Reserved
Length: 715 words
Byline: Margriet Oostveen
Body
  Even now that the housing shortage is untenable, people continue to come to The Hague's Kneuterdijk, where the Council of State sits, to protest against the construction of new houses. They may or may not be right, but they always manage to delay construction. And their numbers seem to be growing.
Watch on a weekday as citizens throw sand into the municipal machine and you think: everyone has a point, but is that point always worth helping to maintain the housing shortage? In the hallway, a project developer grumbles about the prices that are now skyrocketing: "If we continue like this, my starter homes that we are talking about here will soon be unaffordable for starters."
Local residents Rop Monster, Woutje de Zeeuw and Usman Santi from Waalwijk complain about two planned villas to preliminary relief judge Eric Helder - an excellent name for environmental law, a forest of laws and regulations. The new Environmental Act, which is supposed to make decisions about the physical environment simpler, also appears to be so complicated to implement that it has been postponed for years - again this week by Minister Hugo de Jonge.
With a steady hand, Helder guides us through the planning situation, urban development structure and management regulations. More than thirty local residents from Waalwijk are resisting: the offending villas are located for their views of De Loonse and Drunense Duinen, a protected Natura 2000 area.
“Villas with 'indoor swimming pools',” says Woutje, slightly disgusted.
Rop: 'While many objectors built their detached houses here thirty years ago.'
Usman: 'The neighborhood was finished. And that is now being disrupted.'
This often appears to be the main argument: the status quo should not change. But objectors mainly talk about nature or nitrogen to make their case more likely. 'Nimbyism has always existed', stated an essay in the FD last spring about the increase in 'not in my backyard' procedures, 'but has gained enormous braking power due to the tightened regulations regarding the preservation of nature and landscape'.
In how many environmental cases per year do citizens want to thwart housing development? Strangely enough, the Council of State does not know exactly. They do not specifically register this with the environmental chamber, because it is 'not important' for their own planning.
When asked, I receive an overview of the total number of environmental cases that the Council of State was dealing with: nature, felling and environmental permits, route decisions, cases about housing construction. At the last full annual count, in 2020, there were 3,524. For comparison: in 2019 there were 'only' 2,608. An increase of more than a quarter.
In April last year, following a judgment by the European Court, the Council of State also expanded access to justice for local residents and environmental organizations who had not previously objected: good for complaining local residents, again bad for housing.
This day, Judge Helder will also consider an issue in Bergeijk, where local residents want to stop the construction of forty homes for starters and seniors because they do not like the design, but they mainly screen with trees. And a room further away, residents from Schalkwijk have cleverly united under the name 'Stichting Natuur Vroeger', because they do not want the municipality of Houten to build thirty much-needed homes in an old orchard. 'There was only one house for sale in this village last year, sighs the municipality's project leader.
The province determines in so-called 'red contours' where urbanized areas may be expanded. Many municipalities only get this opportunity when the built-up area is fully built up where possible. Almost every patch of houses leads to new objections from local residents.
Nitrogen procedures also hold things up. How skillfully municipalities anticipate this is evident in the Waalwijk case. The municipality believes that the expected nitrogen increase due to two new villas can be offset by one horse, which would once have grazed on this site when it was still fallow. It has been decided that the residents of the villas will never be allowed to keep a horse again. This is called 'internal balancing of the horse's nitrogen disposition'.
"But no horse has been grazing there for years," says the counsel for the objectors. 'Several residents can confirm this. And the postman.'
Load Date: February 3, 2022
End of Document, pronunciation=[[]], extra_data="{'translat...")</t>
  </si>
  <si>
    <t>Honderden gemeenten dreigen te staken als Rijk niet bijspringt(2).rtf</t>
  </si>
  <si>
    <t xml:space="preserve">
Honderden gemeenten dreigen te staken als Rijk niet bijspringt
NRC
18 juni 2021 vrijdag
1ste Editie
Copyright 2021 Mediahuis NRC B.V. All Rights Reserved
Section: VOORPAGINA; Blz. 1
Length: 764 words
Byline: Rik Rutten
Jos Verlaan
Dateline: Den Haag 
Body
ABSTRACT
Bestuurlijk protest
Gemeenten zitten massaal in geldnood. Ze voeren de druk op de regering op: zonder extra geld doen ze hun werk niet meer.
VOLLEDIGE TEKST:
Minder thuiszorg voor gehandicapten. Geen nieuwe inburgeringscursussen. Geen begeleiding voor werklozen. En het Rijk kan fluiten naar de opbrengst van gemeentelijke boa-boetes.
Gemeenten dreigen hun werkzaamheden neer te leggen als de rijksoverheid niet snel extra geld beschikbaar stelt. Een motie die oproept tot zo'n staking kreeg deze week op het congres van de Vereniging van Nederlandse Gemeenten (VNG) de steun van het overgrote deel van de gemeenten.
Met het dreigement gaat de hoog oplopende strijd die gemeenten voeren met het kabinet om het geld een nieuwe, hardere fase in. De afgelopen tien jaar namen gemeenten allerlei landelijke taken over, klagen ze, maar hun budget groeide nauwelijks mee. De coronacrisis kwam daar bovenop. Met alle maatregelen uit het klimaatakkoord vrezen de bestuurders de komende jaren extra kostenposten.
Dat voelen burgemeesters, wethouders en burgers inmiddels overal. Ruim 30 miljard euro verdeelt de rijksoverheid jaarlijks over alle gemeenten. En dat is volgens de lokale bestuurders zeker 1,5 miljard euro te weinig. Alleen al voor jeugdzorg. Daar komen de Wet maatschappelijke ondersteuning en andere posten bij. Financiële zorgen zijn meer regel dan uitzondering. Eerder dit jaar meldde NRC dat honderden gemeenten flink hebben moeten bezuinigen of hun belastingen hebben moeten verhogen om hun begroting voor 2021 sluitend te krijgen. Ook met zulke ingrepen kwamen 120 gemeenten er niet uit: zij konden geen sluitende begroting indienen.
Nu is het genoeg, zeggen de gemeenten bijna unaniem. Hun zorgen hebben ze al vaak geuit, maar niet eerder werd gesproken over een staking. Als er dit najaar geen geld bij is gekomen, zo dreigen ze in de motie van woensdag, dan gaat de deur naar Den Haag op slot. Nieuwe taken die het kabinet aan de gemeenten wil overdragen, zoals de Inburgeringswet en Omgevingswet, worden dan genegeerd. Bestaande taken worden teruggeschroefd, het overleg met een nieuw kabinet stopgezet.
,,De taal in de motie is fors, maar de ervaring van de afgelopen jaren heeft geleerd dat het nodig is om de aandacht van het Rijk te vestigen op de financiële nood waarmee ze gemeenten heeft opgezadeld", zegt wethouder Marc Rosier (VVD) uit Zoetermeer.
In zijn gemeente organiseerde de weerstand tegen de rijksoverheid zich als eerste, onder de vlag van Raden in Verzet. Dat initiatief groeide in korte tijd uit tot een spreekbuis voor honderden gemeenten. ,,We zijn in 2018 de gemeentepolitiek in gegaan om iets voor de mensen te betekenen", zegt raadslid Marijke van der Meer van Zó! Zoetermeer. ,,Maar sindsdien zijn we alleen maar bezig met bezuinigen. Lokaal spelen zich drama's af, die halen nooit de landelijke pers. En ook bij verantwoordelijk minister Ollongren van Binnenlandse Zaken is het kwartje nog niet gevallen."
Jaarlijks tekort van 2 miljard
Het grootste struikelpunt zijn de decentralisaties. Gemeenten zijn in de afgelopen jaren verantwoordelijk gemaakt voor de gehandicaptenzorg , de jeugdzorg en voor begeleiding op de arbeidsmarkt. Die overdracht van taken moest niet alleen de uitvoering verbeteren, vond het kabinet-Rutte II, maar ook geld besparen.
De praktijk viel vaak tegen. Bij de jeugdzorg ontstond een jaarlijks tekort van bijna 2 miljard euro. Toch zegde de rijksoverheid slechts mondjesmaat extra geld toe. De nu voorgestelde werkweigering vloeit voort uit die boosheid.
Gemeenten hopen dat het kabinet en de formerende partijen overstag gaan en financieel bijspringen. Maar daar was de afgelopen maanden weinig van te merken. Staatssecretaris Paul Blokhuis (Volksgezondheid, ChristenUnie) noemde het eerder dit jaar ,,niet chic" om als demissionair kabinet het hele gat voor de jeugdzorg te dichten: meer dan 300 miljoen euro wilde hij niet bijleggen.
Eind mei oordeelde een commissie dat de rijksoverheid daarmee veel te weinig hulp bood. Pas toen besloot het kabinet nog 1,3 miljard euro toe te zeggen aan de gemeenten - maar dan eenmalig. Dat is niet genoeg, zeggen de gemeenten: na volgend jaar is het gat weer even groot. En dat is alleen de jeugdzorg.
Veel wethouders houden er al rekening mee dat hun opvolgers na de gemeenteraadsverkiezingen, volgend jaar maart, weinig andere keuzes hebben dan nóg meer bezuinigen. Het gezamenlijke dreigement zien ze als een laatste strohalm. Een noodkreet. Van der Meer: ,,er is een drama gaande."
Ook bij de minister is het kwartje nog niet gevallen Marijke van der Meer raadslid
Link naar PDF
Load-Date: June 17, 2021
End of Document
</t>
  </si>
  <si>
    <t>Translated(src=nl, dest=en, text=Hundreds of municipalities are threatening to strike if the government does not step in
NRC
June 18, 2021 Friday
1st Edition
Copyright 2021 Mediahuis NRC B.V. All Rights Reserved
Section: COVER PAGE; Page 1
Length: 764 words
Byline: Rik Rutten
Jos Verlaan
Dateline: The Hague
Body
ABSTRACT
Administrative protest
Municipalities are in dire need of money. They are increasing the pressure on the government: without extra money they will no longer do their work.
COMPLETE TEXT:
Less home care for the disabled. No new integration courses. No guidance for the unemployed. And the government can whistle for the proceeds from municipal boa fines.
Municipalities are threatening to stop their work if the central government does not quickly make additional money available. A motion calling for such a strike received the support of the vast majority of municipalities at the conference of the Association of Dutch Municipalities (VNG) this week.
With the threat, the intensifying battle that municipalities are waging with the cabinet over money is entering a new, tougher phase. Over the past ten years, municipalities have taken over all kinds of national tasks, they complain, but their budget has hardly grown. The corona crisis came on top of that. With all the measures in the climate agreement, directors fear additional cost items in the coming years.
Mayors, councilors and citizens everywhere now feel this. The central government distributes more than 30 billion euros annually to all municipalities. And according to local administrators, that is at least 1.5 billion euros too little. Just for youth care. This is supplemented by the Social Support Act and other items. Financial worries are more the rule than the exception. Earlier this year, NRC reported that hundreds of municipalities had to make significant cuts or increase their taxes to balance their budget for 2021. Even with such interventions, 120 municipalities could not solve the problem: they could not submit a balanced budget.
Now it is enough, the municipalities say almost unanimously. They have often expressed their concerns, but there has never been talk of a strike before. If no money is added this autumn, they threaten in Wednesday's motion, the door to The Hague will be closed. New tasks that the government wants to transfer to the municipalities, such as the Integration Act and the Environment Act, will then be ignored. Existing tasks are scaled back and consultations with a new cabinet are stopped.
"The language in the motion is strong, but the experience of recent years has shown that it is necessary to draw the attention of the government to the financial distress with which it has saddled municipalities," says councilor Marc Rosier (VVD). Zoetermeer.
In his municipality, resistance against the government was the first to organize itself, under the banner of Raden in Verzet. That initiative quickly grew into a mouthpiece for hundreds of municipalities. "We entered municipal politics in 2018 to mean something to the people," says councilor Marijke van der Meer of Zó! Zoetermeer. "But since then we have only been busy making cuts. Dramas are taking place locally, they are never the national press. And the penny has not yet dropped with the responsible Minister of the Interior Ollongren."
Annual deficit of 2 billion
The biggest stumbling point is decentralization. In recent years, municipalities have been made responsible for care for the disabled, youth care and for guidance on the labor market. This transfer of tasks should not only improve implementation, the Rutte II cabinet believed, but also save money.
The practice was often disappointing. An annual deficit of almost 2 billion euros arose in youth care. Yet the central government only promised additional money sparingly. The now proposed refusal to work stems from that anger.
Municipalities hope that the cabinet and the forming parties will change tack and provide financial support. But there was little sign of that in recent months. Earlier this year, State Secretary Paul Blokhuis (Public Health, Christian Union) called it "not chic" for an outgoing cabinet to close the entire gap for youth care: he did not want to contribute more than 300 million euros.
At the end of May, a committee ruled that the central government was offering far too little help. Only then did the cabinet decide to pledge another 1.3 billion euros to the municipalities - but then on a one-off basis. That is not enough, the municipalities say: after next year the gap will be the same again. And that's just youth care.
Many councilors are already taking into account that after the municipal elections, next March, their successors will have few options other than to make even more cuts. They see the joint threat as a last straw. A cry for help. Van der Meer: "There is a drama going on."
The penny has not yet dropped with the minister either, Marijke van der Meer councilor
Link to PDF
Load Date: June 17, 2021
End of Document, pronunciation=[[]], extra_data="{'translat...")</t>
  </si>
  <si>
    <t>Honderden gemeenten dreigen te staken als Rijk niet bijspringt(3).rtf</t>
  </si>
  <si>
    <t xml:space="preserve">
Honderden gemeenten dreigen te staken als Rijk niet bijspringt
NRC.nl
juni 17, 2021 9:11 PM GMT
Copyright 2021 Mediahuis NRC B.V. Alle rechten voorbehouden
Length: 736 words
Byline: Jos Verlaan, Rik Rutten
Highlight: Gemeenten zitten massaal in geldnood. Ze voeren de druk op de regering op: zonder extra geld doen ze hun werk niet meer.
Body
Minder thuiszorg voor gehandicapten. Geen nieuwe inburgeringscursussen. Geen begeleiding voor werklozen. En het Rijk kan fluiten naar de opbrengst van gemeentelijke boa-boetes.
Gemeenten dreigen hun werkzaamheden neer te leggen als de rijksoverheid niet snel extra geld beschikbaar stelt. Een motie die oproept tot zo’n staking kreeg deze week op het congres van de Vereniging van Nederlandse Gemeenten (VNG) de steun van het overgrote deel van de gemeenten.
Met het dreigement gaat de hoog oplopende strijd die gemeenten voeren met het kabinet om het geld een nieuwe, hardere fase in. De afgelopen tien jaar namen gemeenten allerlei landelijke taken over, klagen ze, maar hun budget groeide nauwelijks mee. De coronacrisis kwam daar bovenop. Met alle maatregelen uit het klimaatakkoord vrezen de bestuurders de komende jaren extra kostenposten.
Dat voelen burgemeesters, wethouders en burgers inmiddels overal. Ruim 30 miljard euro verdeelt de rijksoverheid jaarlijks over alle gemeenten. En dat is volgens de lokale bestuurders zeker 1,5 miljard euro te weinig. Alleen al voor jeugdzorg. Daar komen de Wet maatschappelijke ondersteuning en andere posten bij. Financiële zorgen zijn meer regel dan uitzondering. Eerder dit jaar meldde NRC dat honderden gemeentenof hun belastingen hebben moeten verhogen om hun begroting voor 2021 sluitend te krijgen. Ook met zulke ingrepen kwamen 120 gemeenten er niet uit: zij konden geen sluitende begroting indienen.
Nu is het genoeg, zeggen de gemeenten bijna unaniem. Hun zorgen hebben ze al vaak geuit, maar niet eerder werd gesproken over een staking. Als er dit najaar geen geld bij is gekomen, zo dreigen ze in de motie van woensdag, dan gaat de deur naar Den Haag op slot. Nieuwe taken die het kabinet aan de gemeenten wil overdragen, zoals de Inburgeringswet en Omgevingswet, worden dan genegeerd. Bestaande taken worden teruggeschroefd, het overleg met een nieuw kabinet stopgezet.
Ook bij de minister is het kwartje nog niet gevallen
Marijke van der Meer raadslid
„De taal in de motie is fors, maar de ervaring van de afgelopen jaren heeft geleerd dat het nodig is om de aandacht van het Rijk te vestigen op de financiële nood waarmee ze gemeenten heeft opgezadeld”, zegt wethouder Marc Rosier (VVD) uit Zoetermeer.
In zijn gemeente organiseerde de weerstand tegen de rijksoverheid zich als eerste, onder de vlag van Raden in Verzet. Dat initiatief groeide in korte tijd uit tot een spreekbuis voor honderden gemeenten. „We zijn in 2018 de gemeentepolitiek in gegaan om iets voor de mensen te betekenen”, zegt raadslid Marijke van der Meer van Zó! Zoetermeer. „Maar sindsdien zijn we alleen maar bezig met bezuinigen. Lokaal spelen zich drama’s af, die halen nooit de landelijke pers. En ook bij verantwoordelijk minister Ollongren van Binnenlandse Zaken is het kwartje nog niet gevallen.”
Jaarlijks tekort van 2 miljard
Het grootste struikelpunt zijn de decentralisaties. Gemeenten zijn in de afgelopen jaren verantwoordelijk gemaakt voor de gehandicaptenzorg , de jeugdzorg en voor begeleiding op de arbeidsmarkt. Die overdracht van taken moest niet alleen de uitvoering verbeteren, vond het kabinet-Rutte II, maar ook geld besparen.
De praktijk viel vaak tegen. Bij de jeugdzorg ontstond een jaarlijks tekort van bijna 2 miljard euro. Toch zegde de rijksoverheid slechts mondjesmaat extra geld toe. De nu voorgestelde werkweigering vloeit voort uit die boosheid.
Lees ook: Het geld van de gemeenten raakt op, en dat gaat iedereen merken
Gemeenten hopen dat het kabinet en de formerende partijen overstag gaan en financieel bijspringen. Maar daar was de afgelopen maanden weinig van te merken. Staatssecretaris Paul Blokhuis (Volksgezondheid, ChristenUnie) noemde het eerder dit jaar „niet chic” om als demissionair kabinet het hele gat voor de jeugdzorg te dichten: meer dan 300 miljoen euro wilde hij niet bijleggen.
Eind mei oordeelde een commissie dat de rijksoverheid daarmee. Pas toen besloot het kabinet nog 1,3 miljard euro toe te zeggen aan de gemeenten – maar dan eenmalig. Dat is niet genoeg, zeggen de gemeenten: na volgend jaar is het gat weer even groot. En dat is alleen de jeugdzorg.
Veel wethouders houden er al rekening mee dat hun opvolgers na de gemeenteraadsverkiezingen, volgend jaar maart, weinig andere keuzes hebben dan nóg meer bezuinigen. Het gezamenlijke dreigement zien ze als een laatste strohalm. Een noodkreet. Van der Meer: „er is een drama gaande.”
Load-Date: June 17, 2021
End of Document
</t>
  </si>
  <si>
    <t>Translated(src=nl, dest=en, text=Hundreds of municipalities are threatening to strike if the government does not step in
NRC.nl
June 17, 2021 9:11 PM GMT
Copyright 2021 Mediahuis NRC B.V. All rights reserved
Length: 736 words
Byline: Jos Verlaan, Rik Rutten
Highlight: Municipalities are in massive financial trouble. They are increasing the pressure on the government: without extra money they will no longer do their work.
Body
Less home care for the disabled. No new integration courses. No guidance for the unemployed. And the government can whistle for the proceeds from municipal boa fines.
Municipalities are threatening to stop their work if the central government does not quickly make additional money available. A motion calling for such a strike received the support of the vast majority of municipalities at the conference of the Association of Dutch Municipalities (VNG) this week.
With the threat, the intensifying battle that municipalities are waging with the cabinet over money is entering a new, tougher phase. Over the past ten years, municipalities have taken over all kinds of national tasks, they complain, but their budget has hardly grown. The corona crisis came on top of that. With all the measures in the climate agreement, directors fear additional cost items in the coming years.
Mayors, councilors and citizens everywhere now feel this. The central government distributes more than 30 billion euros annually to all municipalities. And according to local administrators, that is at least 1.5 billion euros too little. Just for youth care. This is supplemented by the Social Support Act and other items. Financial worries are more the rule than the exception. Earlier this year, NRC reported that hundreds of municipalities had to increase their taxes to balance their 2021 budget. Even with such interventions, 120 municipalities could not solve the problem: they could not submit a balanced budget.
Now it is enough, the municipalities say almost unanimously. They have often expressed their concerns, but there has never been talk of a strike before. If no money is added this autumn, they threaten in Wednesday's motion, the door to The Hague will be closed. New tasks that the government wants to transfer to the municipalities, such as the Integration Act and the Environment Act, will then be ignored. Existing tasks are scaled back and consultations with a new cabinet are stopped.
The penny has not yet dropped with the minister either
Marijke van der Meer councilor
“The language in the motion is strong, but the experience of recent years has shown that it is necessary to draw the attention of the government to the financial distress with which it has saddled municipalities,” says councilor Marc Rosier (VVD) from Zoetermeer .
In his municipality, resistance against the government was the first to organize itself, under the banner of Raden in Verzet. That initiative quickly grew into a mouthpiece for hundreds of municipalities. “We entered municipal politics in 2018 to mean something to the people,” says councilor Marijke van der Meer of Zó! Zoetermeer. “But since then we have only been cutting back. Dramas take place locally, but they never make it to the national press. And the penny has not yet dropped with the responsible Minister of the Interior, Ollongren.”
Annual deficit of 2 billion
The biggest stumbling point is decentralization. In recent years, municipalities have been made responsible for care for the disabled, youth care and for guidance on the labor market. This transfer of tasks should not only improve implementation, the Rutte II cabinet believed, but also save money.
The practice was often disappointing. An annual deficit of almost 2 billion euros arose in youth care. Yet the central government only promised additional money sparingly. The now proposed refusal to work stems from that anger.
Also read: The municipalities are running out of money, and everyone is going to notice that
Municipalities hope that the cabinet and the forming parties will change tack and provide financial support. But there was little sign of that in recent months. Earlier this year, State Secretary Paul Blokhuis (Public Health, Christian Union) called it "not chic" for an outgoing cabinet to close the entire gap for youth care: he did not want to contribute more than 300 million euros.
At the end of May, a committee ruled that the central government had Only then did the cabinet decide to pledge another 1.3 billion euros to the municipalities - but then on a one-off basis. That is not enough, the municipalities say: after next year the gap will be the same again. And that's just youth care.
Many councilors are already taking into account that after the municipal elections, next March, their successors will have few options other than to make even more cuts. They see the joint threat as a last straw. A cry for help. Van der Meer: “there is a drama going on.”
Load Date: June 17, 2021
End of Document, pronunciation=[[]], extra_data="{'translat...")</t>
  </si>
  <si>
    <t>Honderden gemeenten dreigen te staken als Rijk niet bijspringt.rtf</t>
  </si>
  <si>
    <t xml:space="preserve">
Honderden gemeenten dreigen te staken als Rijk niet bijspringt
NRC Handelsblad
18 juni 2021 vrijdag
1ste Editie
Copyright 2021 Mediahuis NRC B.V. All Rights Reserved
Section: VOORPAGINA; Blz. 1
Length: 764 words
Byline: Rik Rutten
Jos Verlaan
Dateline: Den Haag 
Body
ABSTRACT
Bestuurlijk protest
Gemeenten zitten massaal in geldnood. Ze voeren de druk op de regering op: zonder extra geld doen ze hun werk niet meer.
VOLLEDIGE TEKST:
Minder thuiszorg voor gehandicapten. Geen nieuwe inburgeringscursussen. Geen begeleiding voor werklozen. En het Rijk kan fluiten naar de opbrengst van gemeentelijke boa-boetes.
Gemeenten dreigen hun werkzaamheden neer te leggen als de rijksoverheid niet snel extra geld beschikbaar stelt. Een motie die oproept tot zo'n staking kreeg deze week op het congres van de Vereniging van Nederlandse Gemeenten (VNG) de steun van het overgrote deel van de gemeenten.
Met het dreigement gaat de hoog oplopende strijd die gemeenten voeren met het kabinet om het geld een nieuwe, hardere fase in. De afgelopen tien jaar namen gemeenten allerlei landelijke taken over, klagen ze, maar hun budget groeide nauwelijks mee. De coronacrisis kwam daar bovenop. Met alle maatregelen uit het klimaatakkoord vrezen de bestuurders de komende jaren extra kostenposten.
Dat voelen burgemeesters, wethouders en burgers inmiddels overal. Ruim 30 miljard euro verdeelt de rijksoverheid jaarlijks over alle gemeenten. En dat is volgens de lokale bestuurders zeker 1,5 miljard euro te weinig. Alleen al voor jeugdzorg. Daar komen de Wet maatschappelijke ondersteuning en andere posten bij. Financiële zorgen zijn meer regel dan uitzondering. Eerder dit jaar meldde NRC dat honderden gemeenten flink hebben moeten bezuinigen of hun belastingen hebben moeten verhogen om hun begroting voor 2021 sluitend te krijgen. Ook met zulke ingrepen kwamen 120 gemeenten er niet uit: zij konden geen sluitende begroting indienen.
Nu is het genoeg, zeggen de gemeenten bijna unaniem. Hun zorgen hebben ze al vaak geuit, maar niet eerder werd gesproken over een staking. Als er dit najaar geen geld bij is gekomen, zo dreigen ze in de motie van woensdag, dan gaat de deur naar Den Haag op slot. Nieuwe taken die het kabinet aan de gemeenten wil overdragen, zoals de Inburgeringswet en Omgevingswet, worden dan genegeerd. Bestaande taken worden teruggeschroefd, het overleg met een nieuw kabinet stopgezet.
,,De taal in de motie is fors, maar de ervaring van de afgelopen jaren heeft geleerd dat het nodig is om de aandacht van het Rijk te vestigen op de financiële nood waarmee ze gemeenten heeft opgezadeld", zegt wethouder Marc Rosier (VVD) uit Zoetermeer.
In zijn gemeente organiseerde de weerstand tegen de rijksoverheid zich als eerste, onder de vlag van Raden in Verzet. Dat initiatief groeide in korte tijd uit tot een spreekbuis voor honderden gemeenten. ,,We zijn in 2018 de gemeentepolitiek in gegaan om iets voor de mensen te betekenen", zegt raadslid Marijke van der Meer van Zó! Zoetermeer. ,,Maar sindsdien zijn we alleen maar bezig met bezuinigen. Lokaal spelen zich drama's af, die halen nooit de landelijke pers. En ook bij verantwoordelijk minister Ollongren van Binnenlandse Zaken is het kwartje nog niet gevallen."
Jaarlijks tekort van 2 miljard
Het grootste struikelpunt zijn de decentralisaties. Gemeenten zijn in de afgelopen jaren verantwoordelijk gemaakt voor de gehandicaptenzorg , de jeugdzorg en voor begeleiding op de arbeidsmarkt. Die overdracht van taken moest niet alleen de uitvoering verbeteren, vond het kabinet-Rutte II, maar ook geld besparen.
De praktijk viel vaak tegen. Bij de jeugdzorg ontstond een jaarlijks tekort van bijna 2 miljard euro. Toch zegde de rijksoverheid slechts mondjesmaat extra geld toe. De nu voorgestelde werkweigering vloeit voort uit die boosheid.
Gemeenten hopen dat het kabinet en de formerende partijen overstag gaan en financieel bijspringen. Maar daar was de afgelopen maanden weinig van te merken. Staatssecretaris Paul Blokhuis (Volksgezondheid, ChristenUnie) noemde het eerder dit jaar ,,niet chic" om als demissionair kabinet het hele gat voor de jeugdzorg te dichten: meer dan 300 miljoen euro wilde hij niet bijleggen.
Eind mei oordeelde een commissie dat de rijksoverheid daarmee veel te weinig hulp bood. Pas toen besloot het kabinet nog 1,3 miljard euro toe te zeggen aan de gemeenten - maar dan eenmalig. Dat is niet genoeg, zeggen de gemeenten: na volgend jaar is het gat weer even groot. En dat is alleen de jeugdzorg.
Veel wethouders houden er al rekening mee dat hun opvolgers na de gemeenteraadsverkiezingen, volgend jaar maart, weinig andere keuzes hebben dan nóg meer bezuinigen. Het gezamenlijke dreigement zien ze als een laatste strohalm. Een noodkreet. Van der Meer: ,,Er is een drama gaande."
Ook bij de minister is het kwartje nog niet gevallen Marijke van der Meer raadslid
Link naar PDF
Load-Date: June 18, 2021
End of Document
</t>
  </si>
  <si>
    <t>Translated(src=nl, dest=en, text=Hundreds of municipalities are threatening to strike if the government does not step in
NRC Handelsblad
June 18, 2021 Friday
1st Edition
Copyright 2021 Mediahuis NRC B.V. All Rights Reserved
Section: COVER PAGE; Page 1
Length: 764 words
Byline: Rik Rutten
Jos Verlaan
Dateline: The Hague
Body
ABSTRACT
Administrative protest
Municipalities are in dire need of money. They are increasing the pressure on the government: without extra money they will no longer do their work.
COMPLETE TEXT:
Less home care for the disabled. No new integration courses. No guidance for the unemployed. And the government can whistle for the proceeds from municipal boa fines.
Municipalities are threatening to stop their work if the central government does not quickly make additional money available. A motion calling for such a strike received the support of the vast majority of municipalities at the conference of the Association of Dutch Municipalities (VNG) this week.
With the threat, the intensifying battle that municipalities are waging with the cabinet over money is entering a new, tougher phase. Over the past ten years, municipalities have taken over all kinds of national tasks, they complain, but their budget has hardly grown. The corona crisis came on top of that. With all the measures in the climate agreement, directors fear additional cost items in the coming years.
Mayors, councilors and citizens everywhere now feel this. The central government distributes more than 30 billion euros annually to all municipalities. And according to local administrators, that is at least 1.5 billion euros too little. Just for youth care. This is supplemented by the Social Support Act and other items. Financial worries are more the rule than the exception. Earlier this year, NRC reported that hundreds of municipalities had to make significant cuts or increase their taxes to balance their budget for 2021. Even with such interventions, 120 municipalities could not solve the problem: they could not submit a balanced budget.
Now it is enough, the municipalities say almost unanimously. They have often expressed their concerns, but there has never been talk of a strike before. If no money is added this autumn, they threaten in Wednesday's motion, the door to The Hague will be closed. New tasks that the government wants to transfer to the municipalities, such as the Integration Act and the Environment Act, will then be ignored. Existing tasks are scaled back and consultations with a new cabinet are stopped.
"The language in the motion is strong, but the experience of recent years has shown that it is necessary to draw the attention of the government to the financial distress with which it has saddled municipalities," says councilor Marc Rosier (VVD). Zoetermeer.
In his municipality, resistance against the government was the first to organize itself, under the banner of Raden in Verzet. That initiative quickly grew into a mouthpiece for hundreds of municipalities. "We entered municipal politics in 2018 to mean something to the people," says councilor Marijke van der Meer of Zó! Zoetermeer. "But since then we have only been busy making cuts. Dramas are taking place locally, they are never the national press. And the penny has not yet dropped with the responsible Minister of the Interior Ollongren."
Annual deficit of 2 billion
The biggest stumbling point is decentralization. In recent years, municipalities have been made responsible for care for the disabled, youth care and for guidance on the labor market. This transfer of tasks should not only improve implementation, the Rutte II cabinet believed, but also save money.
The practice was often disappointing. An annual deficit of almost 2 billion euros arose in youth care. Yet the central government only promised additional money sparingly. The now proposed refusal to work stems from that anger.
Municipalities hope that the cabinet and the forming parties will change tack and provide financial support. But there was little sign of that in recent months. Earlier this year, State Secretary Paul Blokhuis (Public Health, Christian Union) called it "not chic" for an outgoing cabinet to close the entire gap for youth care: he did not want to contribute more than 300 million euros.
At the end of May, a committee ruled that the central government was offering far too little help. Only then did the cabinet decide to pledge another 1.3 billion euros to the municipalities - but then on a one-off basis. That is not enough, the municipalities say: after next year the gap will be the same again. And that's just youth care.
Many councilors are already taking into account that after the municipal elections, next March, their successors will have few options other than to make even more cuts. They see the joint threat as a last straw. A cry for help. Van der Meer: "There is a drama going on."
The penny has not yet dropped with the minister either, Marijke van der Meer councilor
Link to PDF
Load Date: June 18, 2021
End of Document, pronunciation=[[]], extra_data="{'translat...")</t>
  </si>
  <si>
    <t>Hoogleraar_ _Niet zo chic als het kabinet vandaag zou aftreden_ Wim Voermans bang dat debat met Kame.rtf</t>
  </si>
  <si>
    <t xml:space="preserve">
Hoogleraar: ’Niet zo chic als het kabinet vandaag zou aftreden’; Wim Voermans bang dat debat met Kamer wordt ontdoken
De Telegraaf.nl
15 januari 2021 vrijdag 10:43 AM GMT
Copyright 2021 Mediahuis Nederland BV All Rights Reserved
Section: BINNENLAND; FRONTPAGE
Length: 523 words
Byline: Niels Rigter
Body
Het kabinet zal aftreden, als teken dat het zich het falen in de toeslagenaffaire aantrekt. Maar wat maakt zo’n zelfverkozen val eigenlijk uit? De gedupeerde ouders krijgen er geen cent extra door en de coronacrisis vergt hoe dan ook een kabinet in actie. En als het kabinet verantwoording wil afleggen, dan moet het zéker niet vandaag aftreden, maar netjes bij het debat in de Tweede Kamer, vindt hoogleraar staatsrecht Wim Voermans.
Als het kabinet vandaag aftreedt, wordt het demissionair. Wat verandert er dan?
„Weinig. Al zijn er wel een paar gevolgen. Het kabinet kan dan in principe geen omstreden of gevoelige besluiten meer nemen. Daarover maakt het dan afspraken met de Tweede Kamer. Toen Rutte-II demissionair werd richting de verkiezingen, was er een lijst met 250 controversiële onderwerpen waarover het niet meer mocht beslissen.”
En het coronabeleid dan? Straks besluit een demissionair kabinet om een avondklok in te voeren. Dat is toch controversieel, of niet soms?
„Dat is crisisbeleid. Dat móet doorgaan. Als de dijken doorbreken, verwacht je ook van een demissionair kabinet dat het besluiten neemt over dijkherstel of evacuaties. Dat zou je ook omstreden besluiten kunnen noemen. Maar een controversieel besluit bij een demissionair kabinet heeft meer te maken met wetgeving die voor langere tijd gevolgen hebben. Daardoor zullen er ook nu dingen stil liggen, zoals de Omgevingswet, omdat partijen een andere wet willen die het Rijk meer regie geeft bij bouwprojecten. Best noodzakelijk, met de huidige woningnood. Doordat het kabinet demissionair wordt, heb je op dat dossier echt een paar verloren maanden. Tegelijkertijd moet je de praktische betekenis van dit aftreden ook niet overdrijven. In maart zijn er verkiezingen. Normaal gesproken zou het kabinet sowieso al half februari feitelijk vleugellam worden en de Kamer met reces gaan.”
Wat schieten de getroffen ouders van de toeslagenaffaire hier dan op?
„Heel weinig. De 30.000 euro compensatie hebben ze nog steeds niet binnen en sommigen krijgen nog steeds deurwaarders over de vloer. Aan de andere kant is er een gevoel ontstaan dat de toeslagenaffaire zo omvangrijk is en het leed van de ouders zo diep, dat het kabinet niet langer door kan blijven gaan op de oude voet. Dat er een symbolisch gebaar nodig is. Aftreden is zo’n gebaar.”
Maar als die ouders er niks aan hebben en het voor het beleid amper gevolgen heeft, dan houdt het kabinet ons toch voor de gek?
„Je komt op een punt dat dingen niet meer uit te leggen zijn. Daarom zou het jammer en niet zo chic zijn als het kabinet vandaag zou aftreden. Het debat van volgende week in de Kamer krijgt dan waarschijnlijk een andere inhoud. Terwijl de Kamer nog allerlei vragen heeft, over het achterhouden van informatie bijvoorbeeld. Je komt dan niet meer toe aan antwoord op de vraag hoe we dat in de toekomst voorkomen. Het zou echt de koninklijke weg zijn als het kabinet tijdens het debat in de Tweede Kamer, na alle gestelde vragen, zou zeggen: wij vinden dit niet meer uit te leggen, we treden af. Nu dreigt het kabinet alsnog te duiken voor alle vragen over het gebrek aan openheid. Dat zou jammer zijn.”
Graphic
Image, Minister Wopke Hoekstra voor de ministerraad op het Binnenhof., ANP/HH
Load-Date: January 15, 2021
End of Document
</t>
  </si>
  <si>
    <t>Translated(src=nl, dest=en, text=Professor: 'Not as chic if the cabinet were to resign today'; Wim Voermans fears that debate with Parliament will be avoided
De Telegraaf.nl
January 15, 2021 Friday 10:43 AM GMT
Copyright 2021 Mediahuis Nederland BV All Rights Reserved
Section: DOMESTIC; FRONT PAGE
Length: 523 words
Byline: Niels Rigter
Body
The cabinet will resign, as a sign that it is concerned about the failure in the benefits affair. But what difference does such a self-chosen fall actually make? The affected parents will not receive an extra cent and the corona crisis will in any case require a government to take action. And if the cabinet wants to be held accountable, it should certainly not resign today, but properly during the debate in the House of Representatives, according to constitutional law professor Wim Voermans.
If the cabinet resigns today, it will become caretaker. What will change then?
"Few. Although there are a few consequences. In principle, the cabinet can then no longer take controversial or sensitive decisions. It will then make agreements about this with the House of Representatives. When Rutte-II resigned towards the elections, there was a list of 250 controversial topics on which it was no longer allowed to decide.”
And what about the corona policy? An outgoing cabinet will soon decide to introduce a curfew. That's controversial, isn't it?
“That is crisis policy. That must continue. If the dikes break, you also expect an outgoing cabinet to make decisions about dike repairs or evacuations. You could also call these controversial decisions. But a controversial decision by an outgoing cabinet has more to do with legislation that has long-term consequences. As a result, things will now be at a standstill, such as the Environmental Act, because parties want a different law that gives the government more control over construction projects. Quite necessary, with the current housing shortage. Because the cabinet is resigning, you have really lost a few months on that file. At the same time, one should not exaggerate the practical significance of this resignation. There will be elections in March. Normally, the cabinet would actually become paralyzed by mid-February and the House would go into recess.”
What do the parents affected by the benefits affair gain from this?
"Very little. They have still not received the 30,000 euro compensation and some are still receiving bailiffs. On the other hand, a feeling has arisen that the benefits affair is so extensive and the suffering of the parents is so deep that the government can no longer continue as usual. That a symbolic gesture is needed. Resigning is such a gesture.”
But if it doesn't benefit those parents and it has little impact on policy, then the government is fooling us, right?
“You get to a point where things can no longer be explained. That is why it would be a shame and not so chic if the cabinet were to resign today. Next week's debate in Parliament will probably have a different content. While the House still has all kinds of questions, about withholding information, for example. You will then no longer be able to answer the question of how we can prevent this in the future. It would really be the royal way if, during the debate in the House of Representatives, the cabinet would say, after all the questions asked: we find this no longer explainable, we are resigning. Now the government is threatening to answer all questions about the lack of openness. That would be a shame."
Graphic
Image, Minister Wopke Hoekstra before the Council of Ministers at the Binnenhof., ANP/HH
Load Date: January 15, 2021
End of Document, pronunciation=[[]], extra_data="{'translat...")</t>
  </si>
  <si>
    <t>In Druten regelen ze het wel - zonder de landelijke politiek(2).rtf</t>
  </si>
  <si>
    <t xml:space="preserve">
In Druten regelen ze het wel - zonder de landelijke politiek
NRC
16 februari 2022 woensdag
1ste Editie
Copyright 2022 Mediahuis NRC B.V. All Rights Reserved
Section: BINNENLAND; Blz. 10
Length: 1478 words
Byline: Titia Ketelaar
Iris Verhulsdonk
Body
ABSTRACT
Reportage Lokale partijen Aan de gemeenteraadsverkiezingen doen ook honderden lokale partijen mee. Zij wonnen in 2018 bijna een derde van de stemmen. Maakt het voor inwoners wat uit of lokale partijen de gemeente besturen?
VOLLEDIGE TEKST:
Als iemand kan weten of het voor een gemeente uitmaakt of deze wordt bestuurd door landelijke of lokale partijen, is het André van den Hurk. CDA'er. Lange tijd het enige raadslid van een landelijke partij in een gemeenteraad die al decennia wordt gedomineerd door lokale partijen. Nu wethouder - niet namens het CDA, maar voor een lokale partij.
Na even nadenken, zegt hij: ,,De inwoner merkt er niks van." De bestuurskracht van Druten, waar hij raadslid was en geen wethouders van landelijke partijen zijn, of in Buren, waar hij nu wethouder is en van de vier wethouders er een uit een landelijke partij komt, is op gemeentelijk niveau niet slechter dan elders, denkt hij.
Vier jaar geleden wonnen lokale partijen samen ruim 28 procent van de stemmen - twee keer zoveel als de grootste landelijke partij, de VVD. Bij de gemeenteraadsverkiezingen in maart zullen de lokale partijen vermoedelijk weer dominant zijn. In 267 gemeenten kwamen in 2018 een of meer lokale partijen in het college - en ook dat zal na maart weer gebeuren. Toch is het ,,hardnekkige cliché" dat lokale partijen ,,snel opkomen, slecht besturen en dan net zo snel weer verdwijnen", signaleert bestuurskundige Julien van Ostaaijen, die onlangs het boek Lokale democratie doorgelicht publiceerde.
Sommige van de ruim achthonderd lokale partijen zijn al meer dan tien jaar actief. In zestien gemeenten wisten ze zelfs de afgelopen vier verkiezingen meer dan de helft van de stemmen te krijgen.
Geen stalorders uit Den Haag
In Druten, gelegen tussen Tiel en Nijmegen aan de zuidoever van de Waal, wil de partijleider van Kernachtig Druten, Gerard Worm, de clichés over lokale partijen meteen ontkrachten. Zijn partij is géén eendagsvlieg en géén nieuw fenomeen. Kernachtig Druten, voorheen Dorpslijst Druten, werd opgericht in 1978 en is de grootste partij in de gemeente, collegepartij ook. En in de Gelderse gemeente (ruim 18.700 inwoners) maken lokale partijen al sinds het begin van de eeuw de dienst uit. In de huidige gemeenteraad is er van de zeventien zetels maar één voor een landelijke partij, het CDA. ,,Door al dat rollebollen in Den Haag waren mensen echt klaar met de landelijke politiek. Ze gingen kiezen voor een lokale lijst", zegt Worm. Het gevoel onder de Drutenaren was en is volgens hem: ,,Wij regelen het zelf wel."
Het geheim, zegt hij, is dat lokale partijen ,,zowel links, rechts, als midden" kunnen zijn. Per dossier verschilt het. Worm zegt: ,,We proberen een beleid te maken dat voor Druten van belang is." Er is ,,niets mis met landelijke partijen", zegt hij. Maar ,,zij kijken toch van een andere kant uit: hoe vertalen we landelijk beleid naar de gemeente toe. Wij draaien het om: hoe krijgen we voor lokaal beleid de middelen uit het landelijke."
De enige CDA'er in de Drutense gemeenteraad, Johan Wiersma, zegt dat hij helemaal nooit ,,stalorders uit Den Haag" krijgt. Natuurlijk heeft hij wel contact met andere CDA'ers. Tijdens de vluchtelingencrisis ,,met Madeleine" [Van Toorenburg, Tweede Kamerlid]. Over het sociaal domein, dus over jeugdzorg en maatschappelijke hulp, met Kamerlid René Peeters. Over de afvalstort met provinciale collega's. Maar Johan Wiersma maakt zijn éígen keuzes.
Neem de energietransitie, een verkiezingsthema in Druten. Het college heeft windmolens afgewezen, het alternatief is zonnepanelen op het land. Wiersma: ,,Ik heb alle stukken gelezen. Mijn conclusie is dat je het absoluut niet moet doen. Geen zonnepanelen op vruchtbare grond, alleen op daken. Er komt nog eens een voedseltekort. We hebben het land hard genoeg nodig." Hij zegt die stelling zélf te hebben ingenomen. ,,Daar heb ik alle vrijheid toe."
Wat er dan vervolgens wel gebeurt, vertelt Anita Smits, de nieuwe lijsttrekker van CDA Druten, is dat alle CDA'ers uit de regio het er wel over hebben. ,,Voor afstemming."
Dat voordeel ziet ook André van den Hurk, voorheen die enige CDA'er in de Drutense raad: ,,We versterken elkaar. Hoe sta jij erin? De lokalen hebben dat niet." Als wethouder voor Gemeentebelangen in Buren voert hij het coalitieakkoord uit dat die lokale partij sloot, maar ,,met mijn CDA-netwerk als hulpmiddel". Hij noemt een aantal keer zijn ,,lijntje" met provinciale bestuurders. Op gemeentelijk niveau maakt het dus volgens hem niet uit als er alleen lokale partijen zijn, maar op regionaal niveau wel degelijk. En gemeente-overschrijdende thema's zijn er steeds meer.
Een ander belangrijk voordeel, zegt Van den Hurk, is dat bij landelijke partijen ,,de politieke figuren worden geschoold door wetenschappelijke bureaus. Neem de nieuwe Omgevingswet of het sociaal domein. Je moet nieuwe wetswijzigingen bijhouden. Dat vind ik het voordeel van een landelijke partij. Dat je op de hoogte bent van wat er op je afkomt. En er komt gruwelijk veel op ons af."
Lang leve het internet
Maar Gerard Worm, van Kernachtig Druten, zegt: ,,We lossen het zelf wel op. Je klopt aan bij de griffier. Zo hebben we drie, vier informatieavonden gehad over de Omgevingswet. Dat waren prachtige presentaties." In Utrecht volgde hij eens debattraining. En hij vertelt over de kandidaat-raadleden: een zorgmanager van een tbs-kliniek, iemand die bij de veiligheidsregio werkt, iemand uit het onderwijs en een agrariër. Bovendien: ,,Leve het internet. Even klikken en je krijgt de mooiste rapporten."
En dat gebrek aan netwerk? Bestuurskundige Van Ostaaijen noemt dat ten dele terecht. Maar uit onderzoek blijkt dat wethouders van lokale partijen juist ook voordeel hebben van hun ongebondenheid. Doordat ze als 'niet partijdig' worden gezien, krijgen ze ,,vaker en makkelijker sleutelposities" bij samenwerkingsverbanden. Omdat ze geen loyaliteit hoeven te tonen aan een landelijke partij is het voor hen makkelijker om zich kritisch op te stellen naar bestuurders bij de provinciale en landelijke overheid.
,,Het maakt niet uit of een wethouder van een landelijke of een lokale partij komt", zegt Jan van Workum, interim-griffier in Druten en eerder griffier in Berg en Dal, aan de andere kant van Nijmegen. ,,Ze hebben als ze beginnen allemaal tijd nodig om te groeien in hun politiek-bestuurlijke functie."
Het ,,meest cruciale verschil" is volgens Van Workum dat landelijke politici vaker ideologisch zijn geworteld. Hij vergelijkt het met de opvoeding: ,,Als je van huis uit tien geboden meekrijgt, is dat makkelijker dan ze op latere leeftijd te bedenken." Aan de andere kant ziet hij dat sommige partijen zich aan die ideologie ,,krampachtig vasthouden". ,,Lokale partijen hebben daarentegen vaak een opdracht voor de komende drie, vier jaar. Als die is voltooid, dan is er weer een nieuw item. Zo kunnen ze snel en eerder inspelen op wat er lokaal leeft", zegt hij.
Maar ook hij ziet dat bij landelijke partijen er ,,een lijn naar Den Haag is. Mail verdwijnt niet meteen in de spambox."
Land van Maas en Waal
,,We zitten hier niet op een eiland", zegt Gerard Worm van Kernachtig Druten. Op de eettafel, tussen de bloemen en dagblad De Gelderlander,staat een koekblik met op de deksel een kaart van het Land van Maas en Waal. Hij pakt het er erbij en wijst de buurgemeenten aan.
Hij zegt dat de positie van Druten is gewaarborgd omdat ook de lokale partijen een regionaal netwerk hebben. ,,Iemand van een andere lokale partij zei het onlangs nog tegen de Nijmeegse burgemeester Hubert Bruls, toen die erover begon. 'Weet u wel dat elke drie maanden de grootste lokale partijen bijeenkomen?'" Ze doen dat al zes jaar lang, en praten onder meer over klimaatbeleid.
Worm: ,,De overheid zegt dat we moeten verduurzamen. Prima, vinden wij ook, maar we lossen het graag op ónze manier op. Het grootste drijvende zonnepanelenpark ligt in Druten. We willen voorkomen dat we van Nijmegen tot Tiel windmolenreuzen moeten neerzetten."
Hoe bepaalt Kernachtig Druten zo'n koers? ,,Ik heb deze term ooit van een dominee geleerd, dat vond ik een hele sterke: je moet het doen met het bloemkoolpastoraat. Dat zijn de gesprekken die ik heb bij de groenteafdeling van de supermarkt. Daar kom je de mensen tegen."
Door al dat rollebollen in Den Haag waren mensen echt klaar met de landelijke politiek en kozen ze voor lokale lijst Gerard Worm Kernachtig Druten
Je moet het doen met het bloemkoolpastoraat, het gesprek bij de groenteafdeling Gerard Worm
800+
lokale partijen zijn er
28,6
procent van de stemmen in 2018 ging naar lokale partijen
2.612
zetels kregen zij
267
gemeenten hebben een of meer lokale partijen in college
16
gemeenten zijn er waar lokale partijen vier verkiezingen op rij meer dan de helft van stemmen kregen
1913
is het oprichtingsjaar van de oudste nog bestaande lokale partij: Gemeentebelangen Opmeer
14, 15, 16
maart zijn de verkiezingen
Link naar PDF
Graphic
In het Gelderse Druten in het Land van Maas en Waalmaken lokale politieke partijen al sinds het begin van de eeuw de dienst uit. ,,We regelen het zelf wel."
Foto's Flip Fransen
Load-Date: February 15, 2022
End of Document
</t>
  </si>
  <si>
    <t>Translated(src=nl, dest=en, text=In Druten they will arrange it - without national politics
NRC
February 16, 2022 Wednesday
1st Edition
Copyright 2022 Mediahuis NRC B.V. All Rights Reserved
Section: DOMESTIC; Page 10
Length: 1478 words
Byline: Titia Ketelaar
Iris Verhulsdonk
Body
ABSTRACT
Report Local parties Hundreds of local parties also participate in the municipal elections. They won almost a third of the votes in 2018. Does it matter to residents whether local parties govern the municipality?
COMPLETE TEXT:
If anyone can know whether it matters to a municipality whether it is governed by national or local parties, it is André van den Hurk. CDA member. For a long time the only councilor of a national party in a municipal council that has been dominated by local parties for decades. Now alderman - not on behalf of the CDA, but for a local party.
After thinking for a moment, he says: "The resident doesn't notice anything." The administrative power of Druten, where he was a councilor and there are no aldermen from national parties, or in Buren, where he is now an alderman and one of the four aldermen comes from a national party, is no worse at municipal level than elsewhere, he thinks.
Four years ago, local parties together won more than 28 percent of the votes - twice as much as the largest national party, the VVD. Local parties will probably be dominant again in the municipal elections in March. In 267 municipalities, one or more local parties joined the council in 2018 - and this will also happen again after March. Yet it is a "stubborn cliché" that local parties "arise quickly, govern poorly and then disappear just as quickly," notes public administration expert Julien van Ostaaijen, who recently published the book Local Democracy Reviewed.
Some of the more than eight hundred local parties have been active for more than ten years. In sixteen municipalities they even managed to get more than half of the votes in the past four elections.
No stable orders from The Hague
In Druten, located between Tiel and Nijmegen on the south bank of the Waal, the party leader of Kernachtig Druten, Gerard Worm, wants to immediately debunk the clichés about local parties. His party is not a one-hit wonder and not a new phenomenon. Kernachtig Druten, formerly Dorpslijst Druten, was founded in 1978 and is the largest party in the municipality, including the council party. And in the Gelderland municipality (more than 18,700 inhabitants), local parties have been in charge since the beginning of the century. In the current municipal council, of the seventeen seats, only one is for a national party, the CDA. "Because of all the fooling around in The Hague, people were really fed up with national politics. They opted for a local list," says Worm. According to him, the feeling among the people of Druten was and is: "We will arrange it ourselves."
The secret, he says, is that local parties can be "left, right or centre". It differs per file. Worm says: "We are trying to make a policy that is important for Druten." There is "nothing wrong with national parties," he says. But "they look from a different perspective: how do we translate national policy to the municipality. We turn it around: how do we get the resources for local policy? the rural."
The only CDA member in the Druten municipal council, Johan Wiersma, says that he never receives "stable orders from The Hague". Of course he does have contact with other CDA members. During the refugee crisis "with Madeleine" [Van Toorenburg, Member of parliament]. About the social domain, so about youth care and social assistance, with MP René Peeters. About the waste dump with provincial colleagues. But Johan Wiersma makes his own choices.
Take the energy transition, an election theme in Druten. The council has rejected wind turbines, the alternative is solar panels on land. Wiersma: “I have read all the documents. My conclusion is that you absolutely shouldn't do it. No solar panels on fertile soil, only on roofs. There will be another food shortage. We need the country badly enough." He says he has taken that position himself. "I have complete freedom to do so."
What then happens, says Anita Smits, the new party leader of CDA Druten, is that all CDA members from the region are talking about it. "For coordination."
André van den Hurk, previously the only CDA member in the Drutense council, also sees this advantage: "We strengthen each other. How do you feel about it? The locals do not have that." As councilor for Municipal Interests in Buren, he implements the coalition agreement that the local party concluded, but "with my CDA network as a tool". He mentions his "line" with provincial administrators a number of times. So, according to him, it does not matter at the municipal level if there are only local parties, but at the regional level it does matter. And there are more and more cross-municipal themes.
Another important advantage, says Van den Hurk, is that in national parties, "the political figures are trained by scientific agencies. Take the new Environmental Act or the social domain. You have to keep up with new changes in the law. I think that is the advantage of a national party. That you are aware of what is coming your way. And there's an awful lot coming our way."
Long live the internet
But Gerard Worm, from Kernachtig Druten, says: "We will solve it ourselves. You knock on the door of the clerk. We had three or four information evenings about the Environmental Act. Those were wonderful presentations." He once followed debate training in Utrecht. And he talks about the candidate council members: a care manager of a TBS clinic, someone who works at the security region, someone from education and a farmer. Moreover: "Long live the internet. Just click and you will get the best reports."
And that lack of network? Public administration expert Van Ostaaijen says this is partly correct. But research shows that councilors from local parties also benefit from their independence. Because they are seen as 'non-partisan', they are "more often and easily given key positions" in partnerships. Because they do not have to show loyalty to a national party, it is easier for them to adopt a critical attitude towards administrators at the provincial and national government.
"It doesn't matter whether an alderman comes from a national or a local party," says Jan van Workum, interim clerk in Druten and previously clerk in Berg en Dal, on the other side of Nijmegen. "If they all start needing time to grow in their political-administrative positions."
According to Van Workum, the "most crucial difference" is that national politicians are more often ideologically rooted. He compares it to upbringing: "If you are taught ten commandments at home, it is easier than thinking of them later in life." On the other hand, he sees that some parties are "clinging tightly" to that ideology. "Local parties, on the other hand, often have an assignment for the next three or four years. When that is completed, then there is a new item. they can respond quickly and earlier to what is going on locally," he says.
But he also sees that among national parties there is "a line to The Hague. Email does not immediately disappear into the spam box."
Land of Maas and Waal
"We are not on an island here," says Gerard Worm from Kernachtig Druten. On the dining table, between the flowers and the newspaper De Gelderlander, is a cookie tin with a map of the Land van Maas en Waal on the lid. He takes it and points out the neighboring municipalities.
He says that Druten's position is guaranteed because the local parties also have a regional network. "Someone from another local party recently said it to Nijmegen mayor Hubert Bruls when he started talking about it. 'Are you aware that the largest local parties meet every three months?'" They have been doing this for six years, and discuss climate policy, among other things.
Worm: “The government says that we must become more sustainable. That's fine, we think too, but we like to solve it our way. The largest floating solar panel park is located in Druten. We want to avoid having to install giant wind turbines from Nijmegen to Tiel."
How does Kernachtig Druten determine such a course? "I once learned this term from a pastor, and I thought it was a very strong one: you have to make do with the cauliflower pastor. These are the conversations I have in the vegetable department of the supermarket. That's where you meet people."
Because of all the playing around in The Hague, people were really fed up with national politics and opted for the local list Gerard Worm Kernachtig Druten
You have to make do with the cauliflower pastoral, the conversation in the vegetable department Gerard Worm
800+
there are local parties
28.6
percent of the votes in 2018 went to local parties
2,612
they got seats
267
municipalities have one or more local parties in council
16
There are municipalities where local parties received more than half of the votes for four elections in a row
1913
is the founding year of the oldest existing local party: Gemeentebelangen Opmeer
14, 15, 16
March are the elections
Link to PDF
Graphic
In the Gelderland Druten in the Land van Maas and Waal, local political parties have been calling the shots since the beginning of the century. "We'll take care of it ourselves."
Photos Flip Fransen
Load Date: February 15, 2022
End of Document, pronunciation=[[]], extra_data="{'translat...")</t>
  </si>
  <si>
    <t>In Druten regelen ze het wel - zonder de landelijke politiek.rtf</t>
  </si>
  <si>
    <t xml:space="preserve">
In Druten regelen ze het wel - zonder de landelijke politiek
NRC Handelsblad
16 februari 2022 woensdag
1ste Editie
Copyright 2022 Mediahuis NRC B.V. All Rights Reserved
Section: BINNENLAND; Blz. 10
Length: 1478 words
Byline: Titia Ketelaar
Iris Verhulsdonk
Body
ABSTRACT
Reportage Lokale partijen Aan de gemeenteraadsverkiezingen doen ook honderden lokale partijen mee. Zij wonnen in 2018 bijna een derde van de stemmen. Maakt het voor inwoners wat uit of lokale partijen de gemeente besturen?
VOLLEDIGE TEKST:
Als iemand kan weten of het voor een gemeente uitmaakt of deze wordt bestuurd door landelijke of lokale partijen, is het André van den Hurk. CDA'er. Lange tijd het enige raadslid van een landelijke partij in een gemeenteraad die al decennia wordt gedomineerd door lokale partijen. Nu wethouder - niet namens het CDA, maar voor een lokale partij.
Na even nadenken, zegt hij: ,,De inwoner merkt er niks van." De bestuurskracht van Druten, waar hij raadslid was en geen wethouders van landelijke partijen zijn, of in Buren, waar hij nu wethouder is en van de vier wethouders er een uit een landelijke partij komt, is op gemeentelijk niveau niet slechter dan elders, denkt hij.
Vier jaar geleden wonnen lokale partijen samen ruim 28 procent van de stemmen - twee keer zoveel als de grootste landelijke partij, de VVD. Bij de gemeenteraadsverkiezingen in maart zullen de lokale partijen vermoedelijk weer dominant zijn. In 267 gemeenten kwamen in 2018 een of meer lokale partijen in het college - en ook dat zal na maart weer gebeuren. Toch is het ,,hardnekkige cliché" dat lokale partijen ,,snel opkomen, slecht besturen en dan net zo snel weer verdwijnen", signaleert bestuurskundige Julien van Ostaaijen, die onlangs het boek Lokale democratie doorgelicht publiceerde.
Sommige van de ruim achthonderd lokale partijen zijn al meer dan tien jaar actief. In zestien gemeenten wisten ze zelfs de afgelopen vier verkiezingen meer dan de helft van de stemmen te krijgen.
Geen stalorders uit Den Haag
In Druten, gelegen tussen Tiel en Nijmegen aan de zuidoever van de Waal, wil de partijleider van Kernachtig Druten, Gerard Worm, de clichés over lokale partijen meteen ontkrachten. Zijn partij is géén eendagsvlieg en géén nieuw fenomeen. Kernachtig Druten, voorheen Dorpslijst Druten, werd opgericht in 1978 en is de grootste partij in de gemeente, collegepartij ook. En in de Gelderse gemeente (ruim 18.700 inwoners) maken lokale partijen al sinds het begin van de eeuw de dienst uit. In de huidige gemeenteraad is er van de zeventien zetels maar één voor een landelijke partij, het CDA. ,,Door al dat rollebollen in Den Haag waren mensen echt klaar met de landelijke politiek. Ze gingen kiezen voor een lokale lijst", zegt Worm. Het gevoel onder de Drutenaren was en is volgens hem: ,,Wij regelen het zelf wel."
Het geheim, zegt hij, is dat lokale partijen ,,zowel links, rechts, als midden" kunnen zijn. Per dossier verschilt het. Worm zegt: ,,We proberen een beleid te maken dat voor Druten van belang is." Er is ,,niets mis met landelijke partijen", zegt hij. Maar ,,zij kijken toch van een andere kant uit: hoe vertalen we landelijk beleid naar de gemeente toe. Wij draaien het om: hoe krijgen we voor lokaal beleid de middelen uit het landelijke."
De enige CDA'er in de Drutense gemeenteraad, Johan Wiersma, zegt dat hij helemaal nooit ,,stalorders uit Den Haag" krijgt. Natuurlijk heeft hij wel contact met andere CDA'ers. Tijdens de vluchtelingencrisis ,,met Madeleine" [Van Toorenburg, Tweede Kamerlid]. Over het sociaal domein, dus over jeugdzorg en maatschappelijke hulp, met Kamerlid René Peeters. Over de afvalstort met provinciale collega's. Maar Johan Wiersma maakt zijn éígen keuzes.
Neem de energietransitie, een verkiezingsthema in Druten. Het college heeft windmolens afgewezen, het alternatief is zonnepanelen op het land. Wiersma: ,,Ik heb alle stukken gelezen. Mijn conclusie is dat je het absoluut niet moet doen. Geen zonnepanelen op vruchtbare grond, alleen op daken. Er komt nog eens een voedseltekort. We hebben het land hard genoeg nodig." Hij zegt die stelling zélf te hebben ingenomen. ,,Daar heb ik alle vrijheid toe."
Wat er dan vervolgens wel gebeurt, vertelt Anita Smits, de nieuwe lijsttrekker van CDA Druten, is dat alle CDA'ers uit de regio het er wel over hebben. ,,Voor afstemming."
Dat voordeel ziet ook André van den Hurk, voorheen die enige CDA'er in de Drutense raad: ,,We versterken elkaar. Hoe sta jij erin? De lokalen hebben dat niet." Als wethouder voor Gemeentebelangen in Buren voert hij het coalitieakkoord uit dat die lokale partij sloot, maar ,,met mijn CDA-netwerk als hulpmiddel". Hij noemt een aantal keer zijn ,,lijntje" met provinciale bestuurders. Op gemeentelijk niveau maakt het dus volgens hem niet uit als er alleen lokale partijen zijn, maar op regionaal niveau wel degelijk. En gemeente-overschrijdende thema's zijn er steeds meer.
Een ander belangrijk voordeel, zegt Van den Hurk, is dat bij landelijke partijen ,,de politieke figuren worden geschoold door wetenschappelijke bureaus. Neem de nieuwe Omgevingswet of het sociaal domein. Je moet nieuwe wetswijzigingen bijhouden. Dat vind ik het voordeel van een landelijke partij. Dat je op de hoogte bent van wat er op je afkomt. En er komt gruwelijk veel op ons af."
Lang leve het internet
Maar Gerard Worm, van Kernachtig Druten, zegt: ,,We lossen het zelf wel op. Je klopt aan bij de griffier. Zo hebben we drie, vier informatieavonden gehad over de Omgevingswet. Dat waren prachtige presentaties." In Utrecht volgde hij eens debattraining. En hij vertelt over de kandidaat-raadleden: een zorgmanager van een tbs-kliniek, iemand die bij de veiligheidsregio werkt, iemand uit het onderwijs en een agrariër. Bovendien: ,,Leve het internet. Even klikken en je krijgt de mooiste rapporten."
En dat gebrek aan netwerk? Bestuurskundige Van Ostaaijen noemt dat ten dele terecht. Maar uit onderzoek blijkt dat wethouders van lokale partijen juist ook voordeel hebben van hun ongebondenheid. Doordat ze als 'niet partijdig' worden gezien, krijgen ze ,,vaker en makkelijker sleutelposities" bij samenwerkingsverbanden. Omdat ze geen loyaliteit hoeven te tonen aan een landelijke partij is het voor hen makkelijker om zich kritisch op te stellen naar bestuurders bij de provinciale en landelijke overheid.
,,Het maakt niet uit of een wethouder van een landelijke of een lokale partij komt", zegt Jan van Workum, interim-griffier in Druten en eerder griffier in Berg en Dal, aan de andere kant van Nijmegen. ,,Ze hebben als ze beginnen allemaal tijd nodig om te groeien in hun politiek-bestuurlijke functie."
Het ,,meest cruciale verschil" is volgens Van Workum dat landelijke politici vaker ideologisch zijn geworteld. Hij vergelijkt het met de opvoeding: ,,Als je van huis uit tien geboden meekrijgt, is dat makkelijker dan ze op latere leeftijd te bedenken." Aan de andere kant ziet hij dat sommige partijen zich aan die ideologie ,,krampachtig vasthouden". ,,Lokale partijen hebben daarentegen vaak een opdracht voor de komende drie, vier jaar. Als die is voltooid, dan is er weer een nieuw item. Zo kunnen ze snel en eerder inspelen op wat er lokaal leeft", zegt hij.
Maar ook hij ziet dat bij landelijke partijen er ,,een lijn naar Den Haag is. Mail verdwijnt niet meteen in de spambox."
Land van Maas en Waal
,,We zitten hier niet op een eiland", zegt Gerard Worm van Kernachtig Druten. Op de eettafel, tussen de bloemen en dagblad De Gelderlander,staat een koekblik met op de deksel een kaart van het Land van Maas en Waal. Hij pakt het er erbij en wijst de buurgemeenten aan.
Hij zegt dat de positie van Druten is gewaarborgd omdat ook de lokale partijen een regionaal netwerk hebben. ,,Iemand van een andere lokale partij zei het onlangs nog tegen de Nijmeegse burgemeester Hubert Bruls, toen die erover begon. 'Weet u wel dat elke drie maanden de grootste lokale partijen bijeenkomen?'" Ze doen dat al zes jaar lang, en praten onder meer over klimaatbeleid.
Worm: ,,De overheid zegt dat we moeten verduurzamen. Prima, vinden wij ook, maar we lossen het graag op ónze manier op. Het grootste drijvende zonnepanelenpark ligt in Druten. We willen voorkomen dat we van Nijmegen tot Tiel windmolenreuzen moeten neerzetten."
Hoe bepaalt Kernachtig Druten zo'n koers? ,,Ik heb deze term ooit van een dominee geleerd, dat vond ik een hele sterke: je moet het doen met het bloemkoolpastoraat. Dat zijn de gesprekken die ik heb bij de groenteafdeling van de supermarkt. Daar kom je de mensen tegen."
Door al dat rollebollen in Den Haag waren mensen echt klaar met de landelijke politiek en kozen ze voor lokale lijst Gerard Worm Kernachtig Druten
Je moet het doen met het bloemkoolpastoraat, het gesprek bij de groenteafdeling Gerard Worm
800+
lokale partijen zijn er
28,6
procent van de stemmen in 2018 ging naar lokale partijen
2.612
zetels kregen zij
267
gemeenten hebben een of meer lokale partijen in college
16
gemeenten zijn er waar lokale partijen vier verkiezingen op rij meer dan de helft van stemmen kregen
1913
is het oprichtingsjaar van de oudste nog bestaande lokale partij: Gemeentebelangen Opmeer
14, 15, 16
maart zijn de verkiezingen
Link naar PDF
Graphic
In het Gelderse Druten in het Land van Maas en Waalmaken lokale politieke partijen al sinds het begin van de eeuw de dienst uit. ,,We regelen het zelf wel."
Foto's Flip Fransen
Load-Date: February 16, 2022
End of Document
</t>
  </si>
  <si>
    <t>Translated(src=nl, dest=en, text=In Druten they will arrange it - without national politics
NRC Handelsblad
February 16, 2022 Wednesday
1st Edition
Copyright 2022 Mediahuis NRC B.V. All Rights Reserved
Section: DOMESTIC; Page 10
Length: 1478 words
Byline: Titia Ketelaar
Iris Verhulsdonk
Body
ABSTRACT
Report Local parties Hundreds of local parties also participate in the municipal elections. They won almost a third of the votes in 2018. Does it matter to residents whether local parties govern the municipality?
COMPLETE TEXT:
If anyone can know whether it matters to a municipality whether it is governed by national or local parties, it is André van den Hurk. CDA member. For a long time the only councilor of a national party in a municipal council that has been dominated by local parties for decades. Now alderman - not on behalf of the CDA, but for a local party.
After thinking for a moment, he says: "The resident doesn't notice anything." The administrative power of Druten, where he was a councilor and there are no aldermen from national parties, or in Buren, where he is now an alderman and one of the four aldermen comes from a national party, is no worse at municipal level than elsewhere, he thinks.
Four years ago, local parties together won more than 28 percent of the votes - twice as much as the largest national party, the VVD. Local parties will probably be dominant again in the municipal elections in March. In 267 municipalities, one or more local parties joined the council in 2018 - and this will also happen again after March. Yet it is a "stubborn cliché" that local parties "arise quickly, govern poorly and then disappear just as quickly," notes public administration expert Julien van Ostaaijen, who recently published the book Local Democracy Reviewed.
Some of the more than eight hundred local parties have been active for more than ten years. In sixteen municipalities they even managed to get more than half of the votes in the past four elections.
No stable orders from The Hague
In Druten, located between Tiel and Nijmegen on the south bank of the Waal, the party leader of Kernachtig Druten, Gerard Worm, wants to immediately debunk the clichés about local parties. His party is not a one-hit wonder and not a new phenomenon. Kernachtig Druten, formerly Dorpslijst Druten, was founded in 1978 and is the largest party in the municipality, including the council party. And in the Gelderland municipality (more than 18,700 inhabitants), local parties have been in charge since the beginning of the century. In the current municipal council, of the seventeen seats, only one is for a national party, the CDA. "Because of all the fooling around in The Hague, people were really fed up with national politics. They opted for a local list," says Worm. According to him, the feeling among the people of Druten was and is: "We will arrange it ourselves."
The secret, he says, is that local parties can be "left, right or centre". It differs per file. Worm says: "We are trying to make a policy that is important for Druten." There is "nothing wrong with national parties," he says. But "they look from a different perspective: how do we translate national policy to the municipality. We turn it around: how do we get the resources for local policy? the rural."
The only CDA member in the Druten municipal council, Johan Wiersma, says that he never receives "stable orders from The Hague". Of course he does have contact with other CDA members. During the refugee crisis "with Madeleine" [Van Toorenburg, Member of parliament]. About the social domain, so about youth care and social assistance, with MP René Peeters. About the waste dump with provincial colleagues. But Johan Wiersma makes his own choices.
Take the energy transition, an election theme in Druten. The council has rejected wind turbines, the alternative is solar panels on land. Wiersma: “I have read all the documents. My conclusion is that you absolutely shouldn't do it. No solar panels on fertile soil, only on roofs. There will be another food shortage. We need the country badly enough." He says he has taken that position himself. "I have complete freedom to do so."
What then happens, says Anita Smits, the new party leader of CDA Druten, is that all CDA members from the region are talking about it. "For coordination."
André van den Hurk, previously the only CDA member in the Drutense council, also sees this advantage: "We strengthen each other. How do you feel about it? The locals do not have that." As councilor for Municipal Interests in Buren, he implements the coalition agreement that the local party concluded, but "with my CDA network as a tool". He mentions his "line" with provincial administrators a number of times. So, according to him, it does not matter at the municipal level if there are only local parties, but at the regional level it does matter. And there are more and more cross-municipal themes.
Another important advantage, says Van den Hurk, is that in national parties, "the political figures are trained by scientific agencies. Take the new Environmental Act or the social domain. You have to keep up with new changes in the law. I think that is the advantage of a national party. That you are aware of what is coming your way. And there's an awful lot coming our way."
Long live the internet
But Gerard Worm, from Kernachtig Druten, says: "We will solve it ourselves. You knock on the door of the clerk. We had three or four information evenings about the Environmental Act. Those were wonderful presentations." He once followed debate training in Utrecht. And he talks about the candidate council members: a care manager of a TBS clinic, someone who works at the security region, someone from education and a farmer. Moreover: "Long live the internet. Just click and you will get the best reports."
And that lack of network? Public administration expert Van Ostaaijen says this is partly correct. But research shows that councilors from local parties also benefit from their independence. Because they are seen as 'non-partisan', they are "more often and easily given key positions" in partnerships. Because they do not have to show loyalty to a national party, it is easier for them to adopt a critical attitude towards administrators at the provincial and national government.
"It doesn't matter whether an alderman comes from a national or a local party," says Jan van Workum, interim clerk in Druten and previously clerk in Berg en Dal, on the other side of Nijmegen. "If they all start needing time to grow in their political-administrative positions."
According to Van Workum, the "most crucial difference" is that national politicians are more often ideologically rooted. He compares it to upbringing: "If you are taught ten commandments at home, it is easier than thinking of them later in life." On the other hand, he sees that some parties are "clinging tightly" to that ideology. "Local parties, on the other hand, often have an assignment for the next three or four years. When that is completed, then there is a new item. they can respond quickly and earlier to what is going on locally," he says.
But he also sees that among national parties there is "a line to The Hague. Email does not immediately disappear into the spam box."
Land of Maas and Waal
"We are not on an island here," says Gerard Worm from Kernachtig Druten. On the dining table, between the flowers and the newspaper De Gelderlander, is a cookie tin with a map of the Land van Maas en Waal on the lid. He takes it and points out the neighboring municipalities.
He says that Druten's position is guaranteed because the local parties also have a regional network. "Someone from another local party recently said it to Nijmegen mayor Hubert Bruls when he started talking about it. 'Are you aware that the largest local parties meet every three months?'" They have been doing this for six years, and discuss climate policy, among other things.
Worm: “The government says that we must become more sustainable. That's fine, we think too, but we like to solve it our way. The largest floating solar panel park is located in Druten. We want to avoid having to install giant wind turbines from Nijmegen to Tiel."
How does Kernachtig Druten determine such a course? "I once learned this term from a pastor, and I thought it was a very strong one: you have to make do with the cauliflower pastor. These are the conversations I have in the vegetable department of the supermarket. That's where you meet people."
Because of all the playing around in The Hague, people were really fed up with national politics and opted for the local list Gerard Worm Kernachtig Druten
You have to make do with the cauliflower pastoral, the conversation in the vegetable department Gerard Worm
800+
there are local parties
28.6
percent of the votes in 2018 went to local parties
2,612
they got seats
267
municipalities have one or more local parties in council
16
There are municipalities where local parties received more than half of the votes for four elections in a row
1913
is the founding year of the oldest existing local party: Gemeentebelangen Opmeer
14, 15, 16
March are the elections
Link to PDF
Graphic
In the Gelderland Druten in the Land van Maas and Waal, local political parties have been calling the shots since the beginning of the century. "We'll take care of it ourselves."
Photos Flip Fransen
Load Date: February 16, 2022
End of Document, pronunciation=[[]], extra_data="{'translat...")</t>
  </si>
  <si>
    <t>In Druten regelen ze het wel _ zonder de landelijke politiek.rtf</t>
  </si>
  <si>
    <t xml:space="preserve">
In Druten regelen ze het wel – zonder de landelijke politiek
NRC.nl
februari 15, 2022 8:10 PM GMT
Copyright 2022 Mediahuis NRC B.V. Alle rechten voorbehouden
Length: 1407 words
Byline: Titia Ketelaar, Iris Verhulsdonk
Highlight: Aan de gemeenteraadsverkiezingen doen ook honderden lokale partijen mee. Zij wonnen in 2018 bijna een derde van de stemmen. Maakt het voor inwoners wat uit of lokale partijen de gemeente besturen?
Body
Als iemand kan weten of het voor een gemeente uitmaakt of deze wordt bestuurd door landelijke of lokale partijen, is het André van den Hurk. CDA’er. Lange tijd het enige raadslid van een landelijke partij in een gemeenteraad die al decennia wordt gedomineerd door lokale partijen. Nu wethouder – niet namens het CDA, maar voor een lokale partij.
Na even nadenken, zegt hij: „De inwoner merkt er niks van.” De bestuurskracht van Druten, waar hij raadslid was en geen wethouders van landelijke partijen zijn, of in Buren, waar hij nu wethouder is en van de vier wethouders er een uit een landelijke partij komt, is op gemeentelijk niveau niet slechter dan elders, denkt hij.
Vier jaar geleden wonnen lokale partijen samen ruim 28 procent van de stemmen – twee keer zoveel als de grootste landelijke partij, de VVD. Bij de gemeenteraadsverkiezingen in maart zullen de lokale partijen vermoedelijk weer dominant zijn. In 267 gemeenten kwamen in 2018 een of meer lokale partijen in het college – en ook dat zal na maart weer gebeuren. Toch is het „hardnekkige cliché” dat lokale partijen „snel opkomen, slecht besturen en dan net zo snel weer verdwijnen”, signaleert bestuurskundige Julien van Ostaaijen, die onlangs het boek Lokale democratie doorgelicht publiceerde.
Sommige van de ruim achthonderd lokale partijen zijn al meer dan tien jaar actief. In zestien gemeenten wisten ze zelfs de afgelopen vier verkiezingen meer dan de helft van de stemmen te krijgen.
800+
lokale partijen zijn er
28,6
procent van de stemmen in 2018 ging naar lokale partijen
2.612
zetels kregen zij
267
gemeenten hebben een of meer lokale partijen in college
16
gemeenten zijn er waar lokale partijen vier verkiezingen op rij meer dan de helft van stemmen kregen
1913
is het oprichtingsjaar van de oudste nog bestaande lokale partij: Gemeentebelangen Opmeer
14, 15, 16
maart zijn de verkiezingen
Lees ook: Lokale keffertjes gingen besturen (2018)
Geen stalorders uit Den Haag
In Druten, gelegen tussen Tiel en Nijmegen aan de zuidoever van de Waal, wil de partijleider van Kernachtig Druten, Gerard Worm, de clichés over lokale partijen meteen ontkrachten. Zijn partij is géén eendagsvlieg en géén nieuw fenomeen. Kernachtig Druten, voorheen Dorpslijst Druten, werd opgericht in 1978 en is de grootste partij in de gemeente, collegepartij ook. En in de Gelderse gemeente (ruim 18.700 inwoners) maken lokale partijen al sinds het begin van de eeuw de dienst uit. In de huidige gemeenteraad is er van de zeventien zetels maar één voor een landelijke partij, het CDA. „Door al dat rollebollen in Den Haag waren mensen echt klaar met de landelijke politiek. Ze gingen kiezen voor een lokale lijst”, zegt Worm. Het gevoel onder de Drutenaren was en is volgens hem: „Wij regelen het zelf wel.”
Het geheim, zegt hij, is dat lokale partijen „zowel links, rechts, als midden” kunnen zijn. Per dossier verschilt het. Worm zegt: „We proberen een beleid te maken dat voor Druten van belang is.” Er is „niets mis met landelijke partijen”, zegt hij. Maar „zij kijken toch van een andere kant uit: hoe vertalen we landelijk beleid naar de gemeente toe. Wij draaien het om: hoe krijgen we voor lokaal beleid de middelen uit het landelijke.”
De enige CDA’er in de Drutense gemeenteraad, Johan Wiersma, zegt dat hij helemaal nooit „stalorders uit Den Haag” krijgt. Natuurlijk heeft hij wel contact met andere CDA’ers. Tijdens de vluchtelingencrisis „met Madeleine” [Van Toorenburg, Tweede Kamerlid]. Over het sociaal domein, dus over jeugdzorg en maatschappelijke hulp, met Kamerlid René Peeters. Over de afvalstort met provinciale collega’s. Maar Johan Wiersma maakt zijn éígen keuzes.
Neem de energietransitie, een verkiezingsthema in Druten. Het college heeft windmolens afgewezen, het alternatief is zonnepanelen op het land. Wiersma: „Ik heb alle stukken gelezen. Mijn conclusie is dat je het absoluut niet moet doen. Geen zonnepanelen op vruchtbare grond, alleen op daken. Er komt nog eens een voedseltekort. We hebben het land hard genoeg nodig.” Hij zegt die stelling zélf te hebben ingenomen. „Daar heb ik alle vrijheid toe.”
Wat er dan vervolgens wel gebeurt, vertelt Anita Smits, de nieuwe lijsttrekker van CDA Druten, is dat alle CDA’ers uit de regio het er wel over hebben. „Voor afstemming.”
Dat voordeel ziet ook André van den Hurk, voorheen die enige CDA’er in de Drutense raad: „We versterken elkaar. Hoe sta jij erin? De lokalen hebben dat niet.” Als wethouder voor Gemeentebelangen in Buren voert hij het coalitieakkoord uit dat die lokale partij sloot, maar „met mijn CDA-netwerk als hulpmiddel”. Hij noemt een aantal keer zijn „lijntje” met provinciale bestuurders. Op gemeentelijk niveau maakt het dus volgens hem niet uit als er alleen lokale partijen zijn, maar op regionaal niveau wel degelijk. En gemeente-overschrijdende thema’s zijn er steeds meer.
Een ander belangrijk voordeel, zegt Van den Hurk, is dat bij landelijke partijen „de politieke figuren worden geschoold door wetenschappelijke bureaus. Neem de nieuwe Omgevingswet of het sociaal domein. Je moet nieuwe wetswijzigingen bijhouden. Dat vind ik het voordeel van een landelijke partij. Dat je op de hoogte bent van wat er op je afkomt. En er komt gruwelijk veel op ons af.”
Lang leve het internet
Maar Gerard Worm, van Kernachtig Druten, zegt: „We lossen het zelf wel op. Je klopt aan bij de griffier. Zo hebben we drie, vier informatieavonden gehad over de Omgevingswet. Dat waren prachtige presentaties.” In Utrecht volgde hij eens debattraining. En hij vertelt over de kandidaat-raadleden: een zorgmanager van een tbs-kliniek, iemand die bij de veiligheidsregio werkt, iemand uit het onderwijs en een agrariër. Bovendien: „Leve het internet. Even klikken en je krijgt de mooiste rapporten.”
Lees ook: De lokalo’s zijn niet meer weg te denken
En dat gebrek aan netwerk? Bestuurskundige Van Ostaaijen noemt dat ten dele terecht. Maar uit onderzoek blijkt dat wethouders van lokale partijen juist ook voordeel hebben van hun ongebondenheid. Doordat ze als ‘niet partijdig’ worden gezien, krijgen ze „vaker en makkelijker sleutelposities” bij samenwerkingsverbanden. Omdat ze geen loyaliteit hoeven te tonen aan een landelijke partij is het voor hen makkelijker om zich kritisch op te stellen naar bestuurders bij de provinciale en landelijke overheid.
„Het maakt niet uit of een wethouder van een landelijke of een lokale partij komt”, zegt Jan van Workum, interim-griffier in Druten en eerder griffier in Berg en Dal, aan de andere kant van Nijmegen. „Ze hebben als ze beginnen allemaal tijd nodig om te groeien in hun politiek-bestuurlijke functie.”
Het „meest cruciale verschil” is volgens Van Workum dat landelijke politici vaker ideologisch zijn geworteld. Hij vergelijkt het met de opvoeding: „Als je van huis uit tien geboden meekrijgt, is dat makkelijker dan ze op latere leeftijd te bedenken.” Aan de andere kant ziet hij dat sommige partijen zich aan die ideologie „krampachtig vasthouden”. „Lokale partijen hebben daarentegen vaak een opdracht voor de komende drie, vier jaar. Als die is voltooid, dan is er weer een nieuw item. Zo kunnen ze snel en eerder inspelen op wat er lokaal leeft”, zegt hij.
Maar ook hij ziet dat bij landelijke partijen er „een lijn naar Den Haag is. Mail verdwijnt niet meteen in de spambox.”
Land van Maas en Waal
„We zitten hier niet op een eiland”, zegt Gerard Worm van Kernachtig Druten. Op de eettafel, tussen de bloemen en dagblad De Gelderlander, staat een koekblik met op de deksel een kaart van het Land van Maas en Waal. Hij pakt het er erbij en wijst de buurgemeenten aan.
Hij zegt dat de positie van Druten is gewaarborgd omdat ook de lokale partijen een regionaal netwerk hebben. „Iemand van een andere lokale partij zei het onlangs nog tegen de Nijmeegse burgemeester Hubert Bruls, toen die erover begon. ‘Weet u wel dat elke drie maanden de grootste lokale partijen bijeenkomen?’” Ze doen dat al zes jaar lang, en praten onder meer over klimaatbeleid.
Worm: „De overheid zegt dat we moeten verduurzamen. Prima, vinden wij ook, maar we lossen het graag op ónze manier op. Het grootste drijvende zonnepanelenpark ligt in Druten. We willen voorkomen dat we van Nijmegen tot Tiel windmolenreuzen moeten neerzetten.”
Hoe bepaalt Kernachtig Druten zo’n koers? „Ik heb deze term ooit van een dominee geleerd, dat vond ik een hele sterke: je moet het doen met het bloemkoolpastoraat. Dat zijn de gesprekken die ik heb bij de groenteafdeling van de supermarkt. Daar kom je de mensen tegen.”
Load-Date: February 15, 2022
End of Document
</t>
  </si>
  <si>
    <t>Translated(src=nl, dest=en, text=In Druten they will arrange it - without national politics
NRC.nl
February 15, 2022 8:10 PM GMT
Copyright 2022 Mediahuis NRC B.V. All rights reserved
Length: 1407 words
Byline: Titia Ketelaar, Iris Verhulsdonk
Highlight: Hundreds of local parties also participate in the municipal elections. They won almost a third of the votes in 2018. Does it matter to residents whether local parties govern the municipality?
Body
If anyone can know whether it matters to a municipality whether it is governed by national or local parties, it is André van den Hurk. CDA member. For a long time the only councilor of a national party in a municipal council that has been dominated by local parties for decades. Now alderman – not on behalf of the CDA, but for a local party.
After thinking for a moment, he says: “The resident doesn't notice anything.” The administrative power of Druten, where he was a councilor and there are no aldermen from national parties, or in Buren, where he is now an alderman and of the four aldermen one comes from a national party, is no worse at municipal level than elsewhere, he thinks .
Four years ago, local parties together won more than 28 percent of the votes – twice as much as the largest national party, the VVD. Local parties will probably be dominant again in the municipal elections in March. In 267 municipalities, one or more local parties joined the council in 2018 - and this will also happen again after March. Yet the “stubborn cliché” is that local parties “arise quickly, govern poorly and then disappear just as quickly,” notes public administration expert Julien van Ostaaijen, who recently published the book Local Democracy Reviewed.
Some of the more than eight hundred local parties have been active for more than ten years. In sixteen municipalities they even managed to get more than half of the votes in the past four elections.
800+
there are local parties
28.6
percent of the votes in 2018 went to local parties
2,612
they got seats
267
municipalities have one or more local parties in council
16
There are municipalities where local parties received more than half of the votes for four elections in a row
1913
is the founding year of the oldest existing local party: Gemeentebelangen Opmeer
14, 15, 16
March are the elections
Also read: Local keffertjes went into administration (2018)
No stable orders from The Hague
In Druten, located between Tiel and Nijmegen on the south bank of the Waal, the party leader of Kernachtig Druten, Gerard Worm, wants to immediately debunk the clichés about local parties. His party is not a one-hit wonder and not a new phenomenon. Kernachtig Druten, formerly Dorpslijst Druten, was founded in 1978 and is the largest party in the municipality, including the council party. And in the Gelderland municipality (more than 18,700 inhabitants), local parties have been in charge since the beginning of the century. In the current municipal council, of the seventeen seats, only one is for a national party, the CDA. “Because of all the fooling around in The Hague, people were really fed up with national politics. They opted for a local list,” says Worm. According to him, the feeling among the people of Druten was and is: "We will arrange it ourselves."
The secret, he says, is that local parties can be "left, right or center." It varies per file. Worm says: “We are trying to make a policy that is important to Druten.” There is "nothing wrong with national parties," he says. But “they look from a different perspective: how do we translate national policy to the municipality. We turn it around: how do we get resources from national resources for local policy.”
The only CDA member in the Druten municipal council, Johan Wiersma, says that he never receives "stable orders from The Hague". Of course he does have contact with other CDA members. During the refugee crisis “with Madeleine” [Van Toorenburg, Member of Parliament]. About the social domain, so about youth care and social assistance, with MP René Peeters. About the waste dump with provincial colleagues. But Johan Wiersma makes his own choices.
Take the energy transition, an election theme in Druten. The council has rejected wind turbines, the alternative is solar panels on land. Wiersma: “I have read all the documents. My conclusion is that you absolutely shouldn't do it. No solar panels on fertile soil, only on roofs. There will be another food shortage. We need the country badly enough.” He says he took that position himself. “I have complete freedom to do that.”
What then happens, says Anita Smits, the new party leader of CDA Druten, is that all CDA members from the region are talking about it. “For coordination.”
André van den Hurk, previously the only CDA member in the Drutense council, also sees this advantage: “We strengthen each other. How do you feel about it? The classrooms don't have that.” As councilor for Municipal Interests in Buren, he implements the coalition agreement that the local party concluded, but "with my CDA network as a tool." He mentions his “line” with provincial administrators several times. According to him, it does not matter at a municipal level if there are only local parties, but at a regional level it does matter. And there are more and more cross-municipal themes.
Another important advantage, says Van den Hurk, is that in national parties “the political figures are trained by scientific agencies. Take the new Environmental Act or the social domain. You have to keep up with new changes in the law. I think that is the advantage of a national party. That you are aware of what is coming your way. And there's an awful lot coming our way.”
Long live the internet
But Gerard Worm, from Kernachtig Druten, says: “We will solve it ourselves. You knock on the door of the clerk. We had three or four information evenings about the Environmental Act. Those were beautiful presentations.” He once took debate training in Utrecht. And he talks about the candidate council members: a care manager from a TBS clinic, someone who works at the security region, someone from education and a farmer. Moreover: “Long live the Internet. Just click and you will receive the best reports.”
Also read: The locals have become indispensable
And that lack of network? Public administration expert Van Ostaaijen says this is partly correct. But research shows that councilors from local parties also benefit from their independence. Because they are seen as 'non-partisan', they are 'more often and easily given key positions' in partnerships. Because they do not have to show loyalty to a national party, it is easier for them to be critical of administrators in the provincial and national government.
“It does not matter whether an alderman comes from a national or a local party,” says Jan van Workum, interim clerk in Druten and previously clerk in Berg en Dal, on the other side of Nijmegen. “When they start, they all need time to grow in their political and administrative positions.”
According to Van Workum, the "most crucial difference" is that national politicians are more often ideologically rooted. He compares it to education: “If you are taught the Ten Commandments at home, it is easier than thinking of them later in life.” On the other hand, he sees that some parties are "clinging tightly" to that ideology. “Local parties, on the other hand, often have an assignment for the next three or four years. When it is completed, there is another new item. This way they can respond quickly and earlier to what is going on locally,” he says.
But he also sees that among national parties there is "a line to The Hague. Mail does not immediately disappear into the spam box.”
Land of Maas and Waal
“We are not on an island here,” says Gerard Worm of Kernachtig Druten. On the dining table, between the flowers and the De Gelderlander newspaper, is a cookie tin with a map of the Land van Maas en Waal on the lid. He takes it out and points out the neighboring municipalities.
He says that Druten's position is guaranteed because the local parties also have a regional network. “Someone from another local party recently said it to Nijmegen mayor Hubert Bruls when he started talking about it. "Did you know that the largest local parties meet every three months?" They have been doing this for six years, and discuss climate policy, among other things.
Worm: “The government says that we must become more sustainable. That's fine, we think too, but we like to solve it our way. The largest floating solar panel park is located in Druten. We want to avoid having to install giant wind turbines from Nijmegen to Tiel.”
How does Kernachtig Druten determine such a course? “I once learned this term from a pastor, and I thought it was a very strong one: you have to make do with the cauliflower pastor. These are the conversations I have in the vegetable department of the supermarket. That's where you meet people.”
Load Date: February 15, 2022
End of Document, pronunciation=[[]], extra_data="{'translat...")</t>
  </si>
  <si>
    <t>Is er in Nederland straks nog genoeg beton om al die huizen te bouwen_.rtf</t>
  </si>
  <si>
    <t xml:space="preserve">
Is er in Nederland straks nog genoeg beton om al die huizen te bouwen?
NRC.nl
november 24, 2021 9:45 PM GMT
Copyright 2021 Mediahuis NRC B.V. Alle rechten voorbehouden
Length: 1710 words
Byline: Sjoerd Klumpenaar
Highlight: Zand- en grindbedrijven slaan alarm over een gebrek aan winvergunningen. Provincies zien zich gebonden aan duurzaamheidseisen.
Body
Wat is het nieuws?
Er dreigen de komende jaren grote tekorten aan primaire bouwmaterialen, als er geen vergunningen komen voor nieuwe winprojecten. Daarvoor waarschuwt de branchevereniging van zand- en grindproducenten Cascade in een brief aan vier provincies en twee ministeries. Zand en grind zijn de belangrijkste grondstoffen voor beton, dat nodig is voor de bouw van bijvoorbeeld woningen.
De sector verwijt de provincies gebrek aan „capaciteit, expertise en gevoel voor urgentie”. De provincies zeggen juist dat de bedrijven niet met bruikbare aanvragen komen. De komende jaren loopt een aantal winprojecten af.
Als er niets gebeurt, neemt de productie van industriezand vanaf 2025 met 30 procent per vijf jaar af, zo rekent Cascade voor. Vanaf dat jaar zou er al een tekort zijn aan grind. Dit terwijl het kabinet in 2030 een miljoen woningen wil hebben bijgebouwd. Dat moet zo veel mogelijk ‘circulair’ gebeuren, maar gerecycled beton kan volgens Cascade voldoen aan slechts een vijfde van de vraag naar bouwmaterialen.
Met oorverdovend gedonder raast een continue stroom zand en kiezels over de transportbanden in het Limburgs Born. Aan weerszijden van de tientallen meters hoge installatie op het water leggen bulkschepen aan, die tegelijk worden geladen met grind en zand. Bij een groot machinevat gebaart Michiel Dankers enthousiast alsof hij twee denkbeeldige bekkens op elkaar slaat. „Kijk (…) breekinstallatie!” is nog net te verstaan bij het gebulder van de machine, waaruit inderdaad de grotere kiezels als klein grind van de band komen rollen.
Dankers is directeur van zand- en grindproducent NV Niba, een van de partijen in het consortium dat het Limburgse winproject Grensmaas exploiteert. Uit het 1.100 hectare grote gebied, waar de Maas wordt verbreed, wordt dit jaar ruim een miljoen ton zand en grind gewonnen. De kiezels worden er uit de bedding van de Maas geschept door graafmachines en in de installaties gesorteerd, schoongemaakt en vervolgens als verwerkbaar grind gebroken. Elke week varen honderd volle binnenvaartschepen de Maas weer af, naar de verwerkers, die er met name beton van maken.
Het consortium van grindproducenten heeft een vergunning om tot 2025 grondstoffen te delven in Midden- en Zuid-Limburg, maar daarna is het afgelopen en wordt Grensmaas een natuurgebied. Het Nijmeegse NV Niba is daarom net als veel branchegenoten alweer op zoek naar nieuwe projecten, maar loopt daarbij tegen een bestuurlijke muur op bij de vergunningsverlening, zo stelt Dankers in de rust van een groene bouwkeet, op een paar minuten van het winproject. „Bij gemeenten treedt nu het bekende not in my back yard -effect op; wethouders geven aan pas een project te willen starten als het écht moet van de provincie. Op haar beurt zegt het provinciebestuur pas een vergunning af te geven als de geméénte het plan steunt. En daarom blijven wij nu steken, terwijl wij ons werk en onze mensen aan de gang willen houden en onze producten hard nodig zijn.” Dankers wijst naar de vurenhouten wanden van de bouwkeet. „Hier ga je geen miljoen woningen van bouwen in 2030.”
Lees ook: Wat heeft het woningbouwbeleid van Ollongren opgeleverd?
Sector slaat alarm
Primaire bouwgrondstoffen als industriezand, grind, klei en mergel komen op verschillende plekken in de Nederlandse bodem voor. In de regel geldt: hoe verder stroomopwaarts, hoe grover het materiaal. Grind wordt veelal gewonnen in de bekkens van de Maas, in het stroomgebied in Zuid- en Midden-Limburg. Grof zand komt verder stroomafwaarts voor in de Rijn en de Maas. De belangrijkste provincies waar gewonnen wordt zijn Limburg, Gelderland, Noord-Brabant en Overijssel.
Cascade, de branchevereniging die achttien grote grind- en zandproducenten vertegenwoordigt, sloeg vorige week in een brief alarm bij deze vier provincies. De sector verwijt de overheid onder meer een „gebrek aan urgentie” bij het verlenen van vergunningen voor nieuwe winprojecten of uitbreidingen van bestaande operaties.
Gezien de ambities voor de bouw van infrastructuur en woningen, ontstaat hier een groot probleem Leonie van der Voort voorzitter Cascade
Doordat er de komende vijf jaar een aantal grote projecten wordt afgerond, dreigt de aanvoer van primaire grondstoffen stil te vallen, zo stelt Cascade-voorzitter Leonie van der Voort. „Gezien de ambities die we in Nederland hebben voor de bouw van infrastructuur en woningen, ontstaat hier een groot probleem. Zand en grind dat we dan nodig hebben, moet geïmporteerd worden uit Duitsland en België – met alle kosten en gevolgen voor onze footprint van dien.”
Uit een onderzoek dat de branchevereniging liet uitvoeren, blijkt dat er in Nederland vanaf 2025 al geen grind meer gewonnen kan worden als er geen nieuwe projecten worden aangewezen. De problemen zitten volgens Cascade ook bij de winning van grind en industrieel zand – deze zijn nodig voor de productie van onder meer asfalt en beton. De wincapaciteit van industrieel zand zou vanaf 2025 elke vijf jaar met 30 procent afnemen, tenzij er nieuwe projecten bij komen.
Majeur erreur, no rows configured for photogrid.
Decentralisatie
Tot 2000 was het toewijzen van grind- en zandwinningsprojecten een zaak van de rijksoverheid, die wingronden aanwees en aannemers aan het werk zette. Dit beleid van ‘taakstellingen’ had tot gevolg dat de grondbedrijven vooral oog hadden voor hun targets en de opbrengst van grondstoffen – met als gevolg dat er gapende winputten in het landschap overbleven en er weinig inspraak was van omwonenden.
Tegenwoordig is de uitgifte van vergunningen een taak van provincies. De zand- en grindsector kreeg meer verantwoordelijkheid: bij een aanvraag moet hij in overleg met gemeenten tot een plan komen voor een nieuw grindwinningsproject, dat daarbij ook een maatschappelijk doel moet dienen. Zo wordt bij het Limburgse Grensmaasproject een natuurgebied ontwikkeld en de rivier verbreed. Het project droeg eraan bij dat de overstromingen deze zomer relatief weinig schade aanrichtten aan de Nederlandse kant van de grens.
Bij het vinden van nieuwe projecten zorgt decentralisatie voor problemen Co Verdaas hoogleraar gebiedsontwikkeling
Co Verdaas, hoogleraar gebiedsontwikkeling aan de TU Delft, ziet het als positief dat grindsector dankzij de decentralisatie meer verantwoordelijkheid heeft, maar ziet ook de keerzijde: „Bij het vinden van nieuwe projecten zorgt decentralisatie voor problemen. Er is nu geen ‘eigenaarschap’ meer op het afstemmen van vraag en aanbod van grondstoffen als zand en grind, terwijl we voorlopig toch nog primaire grondstoffen nodig hebben.”
Circulair bouwen
Het vraagstuk over nieuwe zand- en grindafgravingen raakt daarnaast aan het debat over ‘circulair’ bouwen, waarin bouwsector en politiek manieren zoeken om de bouw klimaatneutraal te maken. Zo is de productie van cement, dat nodig is voor beton, een forse uitstoter van CO2(wereldwijd 6 à 7 procent).
Met de Omgevingswet die vanaf juli volgend jaar moet ingaan, stelt de overheid doelen om minder afhankelijk te worden van vervuilende bouwmaterialen als beton – waardoor minder zand en grind gewonnen hoeft te worden. Bouwbedrijven kijken daarbij naar manieren om te bouwen met hernieuwbare grondstoffen als hout. Steeds meer projectontwikkelaars komen met initiatieven voor houten woningen. Zo werd per convenant afgesproken dat 1 op de 25 Amsterdamse nieuwbouwhuizen vanaf 2025 van hout is, en kondigde bouwbedrijf BAM vorige week aan een fabriek te openen die jaarlijks tot duizend houten woningen kan produceren.
Ook worden grondstoffen als beton en staal steeds vaker gerecycled – secundaire grondstoffen in bouwjargon. Provincies zijn bij de invoering van de nieuwe Omgevingswet gebonden aan het zo ver mogelijk afbouwen van het gebruik van primaire bouwgrondstoffen – en in te zetten op hergebruik. Daarbij zou het volgens hoogleraar Verdaas niet gek zijn om vraag en aanbod van primaire grondstoffen wat centraler aan te sturen. „Aan de ene kant moet er een omslag komen naar een circulair bouwsysteem, maar de aanlooptijd van nieuwe winprojecten duurt vaak jaren”, aldus Verdaas. „Het zou schelen als het Rijk met de provincies een inventarisatie maakte, en tot we volledig circulair zijn op langere termijn kijkt hoeveel bouwgrondstoffen er nodig zijn.”
Cascade-voorzitter Van der Voort sluit zich hierbij aan: „Het kost jaren om nieuwe projecten te ontwikkelen, en het is een illusie dat we toe kunnen met alleen gerecycled beton. We bouwen immers meer dan we afbreken, en de bevolking groeit alleen maar verder.”
Majeur erreur, no rows configured for photogrid.
Reacties Rijk en provincies
 Drie van de vier provincies die Cascade heeft aangeschreven, laten in een reactie aan NRC weten het probleem van te weinig vergunningen niet te herkennen. Het aantal verleende vergunningen voor zand en grind is volgens het Limburgse provinciebestuur afhankelijk van het aantal aanvragen. „Dat is de afgelopen jaren inderdaad afgenomen.” Woordvoerders van de provincies Overijssel en Gelderland voegen daaraan toe dat aanvragen die voldoen aan de regelgeving „gewoon worden verstrekt”. Bij de provincie Noord-Brabant kan men zich iets bij de frustratie van Cascade voorstellen, maar wordt er eveneens op gewezen dat er nog kansen zijn om zandwinning te combineren met een maatschappelijk doel zoals landschapsontwikkeling.
De provincies geven verder aan dat er urgentie ligt bij het stimuleren van hergebruik van bouwgrondstoffen bij de „enorme bouwopgave”. Meer gebruik van secundaire en alternatieve bouwgrondstoffen heeft volgens de provincie Limburg „op termijn gevolgen voor de hoeveelheid primaire bouwgrondstoffen die nodig is”. Al geeft de provincie Gelderland aan dat hergebruik van sloopafval daar „beperkt” in kan voorzien. „Vandaar dat we ook inzetten op het gebruik van biobased grondstoffen met als doel de bouw toekomstbestendig te maken.” Geen van de provincies ziet redenen om na de oproep van Cascade de vergunningsverlening te versoepelen of te versnellen.
Het ministerie van Infrastructuur en Waterstaat laat in een reactie weten met de zand- en grindsector in gesprek te willen. „Op basis van het gesprek met Cascade zullen we samen met het ministerie van Binnenlandse Zaken bekijken wat er vanuit het Rijk kan en nodig is, bijvoorbeeld een gesprek met provincies en marktpartijen.”
Load-Date: November 24, 2021
End of Document
</t>
  </si>
  <si>
    <t>Translated(src=nl, dest=en, text=Will there still be enough concrete in the Netherlands to build all those houses?
NRC.nl
November 24, 2021 9:45 PM GMT
Copyright 2021 Mediahuis NRC B.V. All rights reserved
Length: 1710 words
Byline: Sjoerd Klumpenaar
Highlight: Sand and gravel companies are raising the alarm about a lack of extraction permits. Provinces consider themselves bound by sustainability requirements.
Body
What's the news?
There is a threat of major shortages of primary building materials in the coming years if permits are not issued for new extraction projects. The trade association of sand and gravel producers Cascade warns about this in a letter to four provinces and two ministries. Sand and gravel are the most important raw materials for concrete, which is needed for the construction of houses, for example.
The sector accuses the provinces of lacking "capacity, expertise and sense of urgency". The provinces say that the companies do not submit useful applications. A number of extraction projects will be completed in the coming years.
If nothing is done, the production of industrial sand will decrease by 30 percent every five years from 2025, Cascade calculates. From that year onwards there would already be a shortage of gravel. While the government wants to build one million more homes by 2030. This should be done as 'circularly' as possible, but according to Cascade, recycled concrete can only meet a fifth of the demand for building materials.
With a deafening thunder, a continuous stream of sand and pebbles rushes over the conveyor belts in Limburgs Born. Bulk ships moor on either side of the tens of meters high installation on the water, which are simultaneously loaded with gravel and sand. Near a large machine barrel, Michiel Dankers gestures enthusiastically as if he is hitting two imaginary cymbals together. “Look (…) crushing plant!” can just be heard with the roar of the machine, from which the larger pebbles indeed roll off the belt like small gravel.
Dankers is director of sand and gravel producer NV Niba, one of the parties in the consortium that operates the Limburg Grensmaas extraction project. More than a million tons of sand and gravel will be extracted this year from the 1,100 hectare area where the Meuse is being widened. The pebbles are scooped from the bed of the Meuse by excavators and sorted in the installations, cleaned and then broken into processable gravel. Every week, a hundred full inland vessels sail back down the Maas to the processors, who mainly turn it into concrete.
The consortium of gravel producers has a permit to mine raw materials in Central and South Limburg until 2025, but after that it will be over and Grensmaas will become a nature reserve. Nijmegen NV Niba, like many industry peers, is therefore already looking for new projects, but is running into an administrative wall when granting permits, says Dankers in the quiet of a green construction site, a few minutes from the extraction project. “The well-known not in my back yard effect is now occurring in municipalities; Aldermen indicate that they only want to start a project if the province really has to. In turn, the provincial government says it will only issue a permit if the municipality supports the plan. And that is why we are now stuck, while we want to keep our work and our people going and our products are desperately needed.” Dankers points to the pine walls of the construction site. “You are not going to build a million homes like this in 2030.”
Also read: What has Ollongren's housing policy achieved?
Sector sounds the alarm
Primary construction raw materials such as industrial sand, gravel, clay and marl occur in various places in the Dutch soil. As a rule, the further upstream, the coarser the material. Gravel is often extracted in the basins of the Meuse, in the catchment area in South and Central Limburg. Coarse sand occurs further downstream in the Rhine and the Meuse. The most important provinces where extraction takes place are Limburg, Gelderland, North Brabant and Overijssel.
Cascade, the trade association that represents eighteen major gravel and sand producers, sounded the alarm in a letter to these four provinces last week. The sector accuses the government of, among other things, a "lack of urgency" in granting permits for new extraction projects or expansions of existing operations.
Given the ambitions for the construction of infrastructure and housing, this creates a major problem Leonie van der Voort, chairman of Cascade
Because a number of major projects will be completed over the next five years, the supply of primary raw materials is in danger of coming to a standstill, says Cascade chairman Leonie van der Voort. “Given the ambitions we have in the Netherlands for the construction of infrastructure and housing, this creates a major problem. The sand and gravel that we need will have to be imported from Germany and Belgium – with all the associated costs and consequences for our footprint.”
A study commissioned by the trade association shows that gravel will no longer be extracted in the Netherlands from 2025 if no new projects are designated. According to Cascade, the problems also arise from the extraction of gravel and industrial sand - these are needed for the production of asphalt and concrete, among other things. The extraction capacity of industrial sand would decrease by 30 percent every five years from 2025, unless new projects are added.
Major error, no rows configured for photogrid.
Decentralization
Until 2000, the allocation of gravel and sand extraction projects was a matter for the central government, which designated extraction sites and put contractors to work. This policy of 'targets' meant that the land companies mainly focused on their targets and the yield of raw materials - with the result that gaping extraction wells remained in the landscape and there was little participation from local residents.
Nowadays, issuing permits is a task for provinces. The sand and gravel sector was given more responsibility: when an application is submitted, it must come up with a plan for a new gravel extraction project in consultation with municipalities, which must also serve a social purpose. For example, the Limburg Grensmaas project is developing a nature reserve and widening the river. The project contributed to the fact that the floods this summer caused relatively little damage on the Dutch side of the border.
Decentralization causes problems when finding new projects, Co Verdaas professor of area development
Co Verdaas, professor of area development at TU Delft, sees it as positive that the gravel sector has more responsibility thanks to decentralization, but also sees the downside: “Decentralization causes problems when finding new projects. There is now no more 'ownership' in matching supply and demand for raw materials such as sand and gravel, while we still need primary raw materials for the time being.”
Circular construction
The issue of new sand and gravel excavations also touches on the debate on 'circular' construction, in which the construction sector and politicians are looking for ways to make construction climate neutral. For example, the production of cement, which is necessary for concrete, is a significant emitter of CO2 (6 to 7 percent worldwide).
With the Environmental Act, which is to come into effect from July next year, the government is setting goals to become less dependent on polluting building materials such as concrete - which means less sand and gravel needs to be extracted. Construction companies are looking at ways to build with renewable raw materials such as wood. More and more project developers are coming up with initiatives for wooden homes. For example, it was agreed per covenant that 1 in 25 new Amsterdam houses will be made of wood from 2025, and construction company BAM announced last week that it would open a factory that can produce up to a thousand wooden homes annually.
Raw materials such as concrete and steel are also increasingly recycled – secondary raw materials in construction jargon. When introducing the new Environmental Act, provinces are obliged to reduce the use of primary construction raw materials as far as possible - and to focus on reuse. According to Professor Verdaas, it would not be surprising to manage the supply and demand of primary raw materials more centrally. “On the one hand, there must be a transition to a circular construction system, but the lead time for new extraction projects often takes years,” says Verdaas. “It would make a difference if the government made an inventory with the provinces and looked in the longer term at how many construction raw materials are needed until we are fully circular.”
Cascade chairman Van der Voort agrees: “It takes years to develop new projects, and it is an illusion that we can get by with only recycled concrete. After all, we build more than we demolish, and the population only continues to grow.”
Major error, no rows configured for photogrid.
Responses from the national government and provinces
 Three of the four provinces that Cascade has written to have stated in a response to NRC that they do not recognize the problem of too few permits. According to the Limburg provincial government, the number of permits granted for sand and gravel depends on the number of applications. “That has indeed decreased in recent years.” Spokespeople for the provinces of Overijssel and Gelderland add that applications that comply with the regulations "will simply be issued". The province of North Brabant can understand Cascade's frustration, but it is also pointed out that there are still opportunities to combine sand extraction with a social goal such as landscape development.
The provinces further indicate that there is urgency in encouraging the reuse of construction raw materials for the "enormous construction task". According to the province of Limburg, greater use of secondary and alternative construction raw materials will "in the long term have consequences for the quantity of primary construction raw materials required". Although the province of Gelderland indicates that reuse of demolition waste can provide this in a "limited" manner. “That is why we also focus on the use of bio-based raw materials with the aim of making construction future-proof.” None of the provinces see reasons to relax or accelerate the licensing process after Cascade's call.
The Ministry of Infrastructure and Water Management stated in a response that it wants to enter into discussions with the sand and gravel sector. “Based on the conversation with Cascade, we will work with the Ministry of the Interior to examine what is possible and necessary from the government, for example a conversation with provinces and market parties.”
Load Date: November 24, 2021
End of Document, pronunciation=[[]], extra_data="{'translat...")</t>
  </si>
  <si>
    <t>Is er straks nog genoeg beton voor al die huizen_ Is er beton voor al die nieuwe huizen_ Nieuwbouw I(2).rtf</t>
  </si>
  <si>
    <t xml:space="preserve">
Is er straks nog genoeg beton voor al die huizen?; Is er beton voor al die nieuwe huizen?;  Nieuwbouw
 Is er wel genoeg beton voor alle ambities? ; De verlening van nieuwe vergunningen voor zand- en grindwinning dreigt spaak te lopen. 
NRC
25 november 2021 donderdag
1ste Editie
Copyright 2021 Mediahuis NRC B.V. All Rights Reserved
Section: VOORPAGINA; Blz. 1
Length: 1453 words
Byline: Sjoerd Klumpenaar
Dateline: Born 
Body
ABSTRACT
Reportage Bouwmaterialen
Zand- en grindbedrijven slaan alarm over een gebrek aan winvergunningen. Provincies zien zich gebonden aan duurzaamheidseisen.
VOLLEDIGE TEKST:
Met oorverdovend gedonder raast een continue stroom zand en kiezels over de transportbanden in het Limburgs Born. Aan weerszijden van de tientallen meters hoge installatie op het water leggen bulkschepen aan, die tegelijk worden geladen met grind en zand. Bij een groot machinevat gebaart Michiel Dankers enthousiast alsof hij twee denkbeeldige bekkens op elkaar slaat. ,,Kijk (...) breekinstallatie!" is nog net te verstaan bij het gebulder van de machine, waaruit inderdaad de grotere kiezels als klein grind van de band komen rollen.
Dankers is directeur van zand- en grindproducent NV Niba, dat participeert in het consortium dat het Limburgse winproject Grensmaas exploiteert. Uit het 1.100 hectare grote gebied, waar de Maas wordt verbreed, wordt dit jaar ruim een miljoen ton zand en grind gewonnen. De kiezels worden er uit de bedding van de Maas geschept door graafmachines en in de installaties gesorteerd, schoongemaakt en vervolgens als verwerkbaar grind gebroken. Elke week varen honderd volle binnenvaartschepen de Maas weer af, naar de verwerkers, die er met name beton van maken.
Het consortium van grindproducenten heeft een vergunning om tot 2025 grondstoffen te delven in Midden- en Zuid-Limburg, maar daarna is het afgelopen en wordt Grensmaas een natuurgebied. Het Nijmeegse NV Niba is daarom net als veel branchegenoten alweer op zoek naar nieuwe projecten, maar loopt daarbij tegen een bestuurlijke muur op bij de vergunningsverlening, zo stelt Dankers in de rust van een groene bouwkeet, op een paar minuten van het winproject. ,,Bij gemeenten treedt nu het bekende not in my back yard-effect op; wethouders geven aan pas een project te willen starten als het écht moet van de provincie. Op haar beurt zegt het provinciebestuur pas een vergunning af te geven als de geméénte het plan steunt. En daarom blijven wij nu steken, terwijl wij ons werk en onze mensen aan de gang willen houden en onze producten hard nodig zijn." Dankers wijst naar de vurenhouten wanden van de bouwkeet. ,,Hier ga je geen miljoen woningen van bouwen in 2030."
Sector slaat alarm
Primaire bouwgrondstoffen als industriezand, grind, klei en mergel komen op verschillende plekken in de Nederlandse bodem voor. In de regel geldt: hoe verder stroomopwaarts, hoe grover het materiaal. Grind wordt veelal gewonnen in de bekkens van de Maas, in het stroomgebied in Zuid- en Midden-Limburg. Grof zand komt verder stroomafwaarts voor in de Rijn en de Maas. De belangrijkste provincies waar gewonnen wordt zijn Limburg, Gelderland, Noord-Brabant en Overijssel.
Cascade, de branchevereniging die achttien grote grind- en zandproducenten vertegenwoordigt, sloeg vorige week in een brief alarm bij deze vier provincies. De sector verwijt de overheid onder meer een ,,gebrek aan urgentie" bij het verlenen van vergunningen voor nieuwe winprojecten of uitbreidingen van bestaande operaties. De brief werd ook gestuurd aan de ministeries van Infrastructuur en Waterstaat en Binnenlandse Zaken.
Doordat er de komende vijf jaar een aantal grote projecten wordt afgerond, dreigt de aanvoer van primaire grondstoffen stil te vallen, zo stelt Cascade-voorzitter Leonie van der Voort. ,,Gezien de ambities die we in Nederland hebben voor de bouw van infrastructuur en woningen, ontstaat hier een groot probleem. Zand en grind dat we dan nodig hebben, moet geïmporteerd worden uit Duitsland en België - met alle kosten en gevolgen voor onze footprint van dien."
Uit een onderzoek dat de branchevereniging liet uitvoeren, blijkt dat er in Nederland vanaf 2025 al geen grind meer gewonnen kan worden als er geen nieuwe projecten worden aangewezen. De problemen zitten volgens Cascade ook bij de winning van grind en industrieel zand - deze zijn nodig voor de productie van onder meer asfalt en beton. De wincapaciteit van industrieel zand zou vanaf 2025 elke vijf jaar met 30 procent afnemen, tenzij er nieuwe projecten bij komen.
Decentralisatie
Tot 2000 was het toewijzen van grind- en zandwinningsprojecten een zaak van de rijksoverheid, die wingronden aanwees en aannemers aan het werk zette. Dit beleid van 'taakstellingen' had tot gevolg dat de grondbedrijven vooral oog hadden voor hun targets en de opbrengst van grondstoffen - met als gevolg dat er gapende winputten in het landschap overbleven en er weinig inspraak was van omwonenden.
Tegenwoordig is de uitgifte van vergunningen een taak van provincies. De zand- en grindsector kreeg meer verantwoordelijkheid: bij een aanvraag moet hij in overleg met gemeenten tot een plan komen voor een nieuw grindwinningsproject, dat daarbij ook een maatschappelijk doel moet dienen. Zo wordt bij het Limburgse Grensmaasproject een natuurgebied ontwikkeld en de rivier verbreed. Het project droeg eraan bij dat de overstromingen deze zomer relatief weinig schade aanrichtten aan de Nederlandse kant van de grens.
Co Verdaas, hoogleraar gebiedsontwikkeling aan de TU Delft, ziet het als positief dat grindsector dankzij de decentralisatie meer verantwoordelijkheid heeft, maar ziet ook de keerzijde: ,,Bij het vinden van nieuwe projecten zorgt decentralisatie voor problemen. Er is nu geen 'eigenaarschap' meer op het afstemmen van vraag en aanbod van grondstoffen als zand en grind, terwijl we voorlopig toch nog primaire grondstoffen nodig hebben."
Circulair bouwen
Het vraagstuk over nieuwe zand- en grindafgravingen raakt daarnaast aan het debat over 'circulair' bouwen, waarin bouwsector en politiek manieren zoeken om de bouw klimaatneutraal te maken. Zo is de productie van cement, dat nodig is voor beton, een forse uitstoter van CO2 (wereldwijd 6 à 7 procent).
Met de Omgevingswet die vanaf juli volgend jaar moet ingaan, stelt de overheid doelen om minder afhankelijk te worden van vervuilende bouwmaterialen als beton - waardoor minder zand en grind gewonnen hoeft te worden. Bouwbedrijven kijken daarbij naar manieren om te bouwen met hernieuwbare grondstoffen als hout. Steeds meer projectontwikkelaars komen met initiatieven voor houten woningen. Zo werd per convenant afgesproken dat 1 op de 25 Amsterdamse nieuwbouwhuizen vanaf 2025 van hout is, en kondigde bouwbedrijf BAM vorige week aan een fabriek te openen die jaarlijks tot duizend houten woningen kan produceren.
Ook worden grondstoffen als beton en staal steeds vaker gerecycled - secundaire grondstoffen in bouwjargon. Provincies zijn bij de invoering van de nieuwe Omgevingswet gebonden aan het zo ver mogelijk afbouwen van het gebruik van primaire bouwgrondstoffen - en in te zetten op hergebruik. Daarbij zou het volgens hoogleraar Verdaas niet gek zijn om vraag en aanbod van primaire grondstoffen wat centraler aan te sturen. ,,Aan de ene kant moet er een omslag komen naar een circulair bouwsysteem, maar de aanlooptijd van nieuwe winprojecten duurt vaak jaren", aldus Verdaas. ,,Het zou schelen als het Rijk met de provincies een inventarisatie maakte, en tot we volledig circulair zijn op langere termijn kijkt hoeveel bouwgrondstoffen er nodig zijn."
Cascade-voorzitter Van der Voort sluit zich hierbij aan: ,,Het kost jaren om nieuwe projecten te ontwikkelen, en het is een illusie dat we toe kunnen met alleen gerecycled beton. We bouwen immers meer dan we afbreken, en de bevolking groeit alleen maar verder."
Is er straks nog genoeg beton om al die huizen te bouwen?
Bij het vinden van nieuwe projecten zorgt decentralisatie voor problemen Co Verdaas hoogleraar gebiedsontwikkeling
Gezien de ambities voor de bouw van infrastructuur en woningen, ontstaat hier een groot probleem Leonie van der Voort Vz. Cascade
Reacties Provincies en Rijk
Drie van de vier provincies die Cascade heeft aangeschreven, laten in een reactie aan NRC weten het probleem van te weinig vergunningen niet te herkennen. Het aantal verleende vergunningen voor zand en grind is volgens het Limburgse provinciebestuur afhankelijk van het aantal aanvragen. ,,Dat is de afgelopen jaren inderdaad afgenomen." Woordvoerders van de provincies Overijssel en Gelderland voegen daaraan toe dat aanvragen die voldoen aan de regelgeving ,,gewoon worden verstrekt". Bij de provincie Noord-Brabant kan men zich iets bij de frustratie van Cascade voorstellen, maar wordt er eveneens op gewezen dat er nog kansen zijn om zandwinning te combineren met een maatschappelijk doel zoals landschapsontwikkeling.
Geen van de provincies ziet redenen om na de oproep van Cascade de vergunningsverlening te versoepelen of te versnellen. De ministeries van Infrastructuur en Waterstaat en Binnenlandse Zaken laten weten in gesprek te willen met de bedrijven en provincies.
Link naar PDF
Link naar PDF
Link naar PDF
Graphic
Foto Chris Keulen
Load-Date: November 24, 2021
End of Document
</t>
  </si>
  <si>
    <t>Translated(src=nl, dest=en, text=Will there be enough concrete for all those houses? Is there concrete for all those new houses?; New construction
 Is there enough concrete for all ambitions? ; The granting of new permits for sand and gravel extraction is in danger of going wrong.
NRC
November 25, 2021 Thursday
1st Edition
Copyright 2021 Mediahuis NRC B.V. All Rights Reserved
Section: COVER PAGE; Page 1
Length: 1453 words
Byline: Sjoerd Klumpenaar
Dateline: Born
Body
ABSTRACT
Report Building materials
Sand and gravel companies are raising the alarm about a lack of extraction permits. Provinces consider themselves bound by sustainability requirements.
COMPLETE TEXT:
With a deafening thunder, a continuous stream of sand and pebbles rushes over the conveyor belts in Limburgs Born. Bulk ships moor on either side of the tens of meters high installation on the water, which are simultaneously loaded with gravel and sand. Near a large machine barrel, Michiel Dankers gestures enthusiastically as if he is hitting two imaginary cymbals together. "Look (...) crushing plant!" can just be heard with the roar of the machine, from which the larger pebbles indeed roll off the belt as small gravel.
Dankers is director of sand and gravel producer NV Niba, which participates in the consortium that operates the Limburg Grensmaas extraction project. More than a million tons of sand and gravel will be extracted this year from the 1,100 hectare area where the Meuse is being widened. The pebbles are scooped from the bed of the Meuse by excavators and sorted in the installations, cleaned and then broken into processable gravel. Every week, a hundred full inland vessels sail back down the Maas to the processors, who mainly turn it into concrete.
The consortium of gravel producers has a permit to mine raw materials in Central and South Limburg until 2025, but after that it will be over and Grensmaas will become a nature reserve. Nijmegen NV Niba, like many industry peers, is therefore already looking for new projects, but is running into an administrative wall when granting permits, says Dankers in the quiet of a green construction site, a few minutes from the extraction project. “The well-known not in my back yard effect is now occurring in municipalities; Aldermen indicate that they only want to start a project if the province really has to. In turn, the provincial government says it will only issue a permit if the municipality supports the plan. And that is why we are now stuck, while we want to keep our work and our people going and our products are desperately needed." Dankers points to the pine walls of the construction site. "You will not build a million homes from this in 2030. "
Sector sounds the alarm
Primary construction raw materials such as industrial sand, gravel, clay and marl occur in various places in the Dutch soil. As a rule, the further upstream, the coarser the material. Gravel is often extracted in the basins of the Meuse, in the catchment area in South and Central Limburg. Coarse sand occurs further downstream in the Rhine and the Meuse. The most important provinces where extraction takes place are Limburg, Gelderland, North Brabant and Overijssel.
Cascade, the trade association that represents eighteen major gravel and sand producers, sounded the alarm in a letter to these four provinces last week. The sector accuses the government of, among other things, a "lack of urgency" in granting permits for new extraction projects or expansions of existing operations. The letter was also sent to the Ministries of Infrastructure and Water Management and the Interior.
Because a number of major projects will be completed over the next five years, the supply of primary raw materials is in danger of coming to a standstill, says Cascade chairman Leonie van der Voort. "Given the ambitions we have in the Netherlands for the construction of infrastructure and housing, this creates a major problem. The sand and gravel we need will have to be imported from Germany and Belgium - with all the associated costs and consequences for our footprint."
A study commissioned by the trade association shows that gravel will no longer be extracted in the Netherlands from 2025 if no new projects are designated. According to Cascade, the problems also arise from the extraction of gravel and industrial sand - these are needed for the production of asphalt and concrete, among other things. The extraction capacity of industrial sand would decrease by 30 percent every five years from 2025, unless new projects are added.
Decentralization
Until 2000, the allocation of gravel and sand extraction projects was a matter for the central government, which designated extraction sites and put contractors to work. This policy of 'targets' meant that the land companies mainly focused on their targets and the yield of raw materials - with the result that gaping extraction wells remained in the landscape and there was little participation from local residents.
Nowadays, issuing permits is a task for provinces. The sand and gravel sector was given more responsibility: when an application is submitted, it must come up with a plan for a new gravel extraction project in consultation with municipalities, which must also serve a social purpose. For example, the Limburg Grensmaas project is developing a nature reserve and widening the river. The project contributed to the fact that the floods this summer caused relatively little damage on the Dutch side of the border.
Co Verdaas, professor of area development at TU Delft, sees it as positive that the gravel sector has more responsibility thanks to decentralization, but also sees the downside: "Decentralization causes problems when finding new projects. There is now no more 'ownership' in matching supply and demand for raw materials such as sand and gravel, while we still need primary raw materials for the time being."
Circular construction
The issue of new sand and gravel excavations also touches on the debate on 'circular' construction, in which the construction sector and politicians are looking for ways to make construction climate neutral. For example, the production of cement, which is necessary for concrete, is a significant emitter of CO2 (6 to 7 percent worldwide).
With the Environmental Act, which is to come into effect from July next year, the government is setting goals to become less dependent on polluting building materials such as concrete - which means less sand and gravel needs to be extracted. Construction companies are looking at ways to build with renewable raw materials such as wood. More and more project developers are coming up with initiatives for wooden homes. For example, it was agreed per covenant that 1 in 25 new Amsterdam houses will be made of wood from 2025, and construction company BAM announced last week that it would open a factory that can produce up to a thousand wooden homes annually.
Raw materials such as concrete and steel are also increasingly recycled - secondary raw materials in construction jargon. When introducing the new Environmental Act, provinces are obliged to reduce the use of primary construction raw materials as far as possible - and to focus on reuse. According to Professor Verdaas, it would not be surprising to manage the supply and demand of primary raw materials more centrally. "On the one hand, there needs to be a transition to a circular construction system, but the lead time for new extraction projects often takes years," says Verdaas. "It would make a difference if the government made an inventory with the provinces and until we became completely circular. takes a longer-term view of how many construction raw materials are needed."
Cascade chairman Van der Voort agrees: "It takes years to develop new projects, and it is an illusion that we can get by with only recycled concrete. After all, we build more than we demolish, and the population only continues to grow."
Will there be enough concrete to build all those houses?
Decentralization causes problems when finding new projects, Co Verdaas professor of area development
Given the ambitions for the construction of infrastructure and housing, this creates a major problem Leonie van der Voort Vz. Cascade
Responses from the provinces and the national government
Three of the four provinces that Cascade has written to have stated in a response to NRC that they do not recognize the problem of too few permits. According to the Limburg provincial government, the number of permits granted for sand and gravel depends on the number of applications. "That has indeed decreased in recent years." Spokespeople for the provinces of Overijssel and Gelderland add that applications that comply with the regulations "are simply issued." The province of North Brabant can understand Cascade's frustration, but it is also pointed out that there are still opportunities to combine sand extraction with a social goal such as landscape development.
None of the provinces see reasons to relax or accelerate the licensing process after Cascade's call. The Ministries of Infrastructure, Water Management and the Interior have announced that they want to enter into discussions with the companies and provinces.
Link to PDF
Link to PDF
Link to PDF
Graphic
Photo Chris Cologne
Load Date: November 24, 2021
End of Document, pronunciation=[[]], extra_data="{'translat...")</t>
  </si>
  <si>
    <t>Is er straks nog genoeg beton voor al die huizen_ Is er beton voor al die nieuwe huizen_ Nieuwbouw I.rtf</t>
  </si>
  <si>
    <t xml:space="preserve">
Is er straks nog genoeg beton voor al die huizen?; Is er beton voor al die nieuwe huizen?;  Nieuwbouw
 Is er wel genoeg beton voor alle ambities? ; De verlening van nieuwe vergunningen voor zand- en grindwinning dreigt spaak te lopen. 
NRC Handelsblad
25 november 2021 donderdag
1ste Editie
Copyright 2021 Mediahuis NRC B.V. All Rights Reserved
Section: VOORPAGINA; Blz. 1
Length: 1443 words
Byline: Sjoerd Klumpenaar
Dateline: Born 
Body
ABSTRACT
Reportage Bouwmaterialen
Zand- en grindbedrijven slaan alarm over een gebrek aan winvergunningen. Provincies zien zich gebonden aan duurzaamheidseisen.
VOLLEDIGE TEKST:
Met oorverdovend gedonder raast een continue stroom zand en kiezels over de transportbanden in het Limburgs Born. Aan weerszijden van de tientallen meters hoge installatie op het water leggen bulkschepen aan, die worden geladen met grind en zand. Bij een grote machine gebaart Michiel Dankers enthousiast alsof hij twee denkbeeldige bekkens op elkaar slaat. ,,Kijk (...) breekinstallatie!" is nog net te verstaan bij het gebulder van de machine, waaruit inderdaad de grotere kiezels als klein grind van de band komen rollen.
Dankers is directeur van zand- en grindproducent NV Niba, dat participeert in het consortium dat het Limburgse winproject Grensmaas exploiteert. In het 1.100 hectare grote gebied, waar de Maas wordt verbreed, wordt dit jaar ongeveer 4,5 miljoen ton zand en grind gewonnen. De kiezels worden er uit de bedding van de Maas geschept door graafmachines en in de installaties gesorteerd, schoongemaakt en vervolgens tot verwerkbaar grind gebroken. Elke week varen honderd volle binnenvaartschepen de Maas weer af, naar de verwerkers, die er met name beton van maken.
Het consortium van grindproducenten heeft een vergunning om tot 2025 grondstoffen te delven in Midden- en Zuid-Limburg, maar daarna is het afgelopen en wordt Grensmaas een natuurgebied. Het Nijmeegse NV Niba is daarom net als veel branchegenoten alweer op zoek naar nieuwe projecten, maar loopt daarbij tegen een bestuurlijke muur op bij de vergunningverlening, zo stelt Dankers in de rust van een groene bouwkeet, op een paar minuten van het winproject. ,,Bij gemeenten treedt nu het bekende not in my backyard-effect op; wethouders geven aan pas een project te willen starten als het écht moet van de provincie. Op zijn beurt zegt het provinciebestuur pas een vergunning af te geven als de geméénte het plan steunt. En daarom blijven wij nu steken, terwijl wij ons werk en onze mensen aan de gang willen houden en onze producten hard nodig zijn." Dankers wijst naar de vurenhouten wanden van de bouwkeet. ,,Hier ga je geen miljoen woningen van bouwen in 2030."
Sector slaat alarm
Primaire bouwgrondstoffen als industriezand, grind, klei en mergel komen op verschillende plekken in de Nederlandse bodem voor. In de regel geldt: hoe verder stroomopwaarts, hoe grover het materiaal. Grind wordt veelal gewonnen in de bekkens van de Maas, in het stroomgebied in Zuid- en Midden-Limburg. Grof zand komt verder stroomafwaarts voor in de Rijn en de Maas. De belangrijkste provincies waar gewonnen wordt zijn Limburg, Gelderland, Noord-Brabant en Overijssel.
Cascade, de branchevereniging die achttien grote grind- en zandproducenten vertegenwoordigt, sloeg vorige week in een brief alarm bij deze vier provincies. De sector verwijt de overheid onder meer een ,,gebrek aan urgentie" bij het verlenen van vergunningen voor nieuwe winprojecten of uitbreidingen van bestaande operaties. De brief werd ook gestuurd aan de ministeries van Infrastructuur en Waterstaat en Binnenlandse Zaken.
Doordat de komende vijf jaar een aantal grote projecten wordt afgerond, dreigt de aanvoer van primaire grondstoffen stil te vallen, stelt Cascade-voorzitter Leonie van der Voort. ,,Gezien de ambities die we in Nederland hebben voor de bouw van infrastructuur en woningen, ontstaat hier een groot probleem. Zand en grind dat we dan nodig hebben, moet geïmporteerd worden uit Duitsland en België - met alle kosten en gevolgen voor onze footprint van dien."
Uit een onderzoek dat de branchevereniging liet uitvoeren, blijkt dat er in Nederland vanaf 2025 al geen grind meer gewonnen kan worden als er geen nieuwe projecten worden aangewezen. De problemen zitten volgens Cascade ook bij de winning van grind en industrieel zand - deze zijn nodig voor de productie van onder meer asfalt en beton. De wincapaciteit van industrieel zand zou vanaf 2025 elke vijf jaar met 30 procent afnemen, tenzij er nieuwe projecten bij komen.
Decentralisatie
Tot 2000 was het toewijzen van grind- en zandwinningsprojecten een zaak van de rijksoverheid, die wingronden aanwees en aannemers aan het werk zette. Dit beleid van 'taakstellingen' had tot gevolg dat de grondbedrijven vooral oog hadden voor hun targets en de opbrengst van grondstoffen - met als gevolg dat er gapende winputten in het landschap overbleven en er weinig inspraak was van omwonenden.
Tegenwoordig is de uitgifte van vergunningen een taak van provincies. De zand- en grindsector kreeg meer verantwoordelijkheid: bij een aanvraag moet hij in overleg met gemeenten tot een plan komen voor een nieuw grindwinningsproject, dat daarbij ook een maatschappelijk doel moet dienen. Zo worden bij het Limburgse Grensmaasproject een natuurgebied ontwikkeld en de rivier verbreed. Het project droeg eraan bij dat de overstromingen deze zomer relatief weinig schade aanrichtten aan de Nederlandse kant van de grens.
Co Verdaas, hoogleraar gebiedsontwikkeling aan de TU Delft, vindt het positief dat de grindsector dankzij de decentralisatie meer verantwoordelijkheid heeft, maar ziet ook de keerzijde: ,,Bij het vinden van nieuwe projecten zorgt decentralisatie voor problemen. Er is nu geen 'eigenaarschap' meer op het afstemmen van vraag en aanbod van grondstoffen als zand en grind, terwijl we voorlopig toch nog primaire grondstoffen nodig hebben."
Circulair bouwen
Het vraagstuk over nieuwe zand- en grindafgravingen raakt daarnaast aan het debat over 'circulair' bouwen, waarin bouwsector en politiek manieren zoeken om de bouw klimaatneutraal te maken. Zo is de productie van cement, dat nodig is voor beton, een forse uitstoter van CO2 (wereldwijd 6 à 7 procent).
Met de Omgevingswet die vanaf juli volgend jaar moet ingaan, stelt de overheid doelen om minder afhankelijk te worden van vervuilende bouwmaterialen als beton - waardoor minder zand en grind gewonnen hoeft te worden. Bouwbedrijven kijken daarbij naar manieren om te bouwen met hernieuwbare grondstoffen als hout. Steeds meer projectontwikkelaars komen met initiatieven voor houten woningen. Zo werd per convenant afgesproken dat 1 op de 25 Amsterdamse nieuwbouwhuizen vanaf 2025 van hout is, en kondigde bouwbedrijf BAM vorige week aan een fabriek te openen die jaarlijks tot duizend houten woningen kan produceren.
Ook worden grondstoffen als beton en staal steeds vaker gerecycled - secundaire grondstoffen in bouwjargon. Provincies zijn bij de invoering van de nieuwe Omgevingswet gebonden aan het zo ver mogelijk verminderen van het gebruik van primaire bouwgrondstoffen - en in te zetten op hergebruik.
Daarbij zou het volgens hoogleraar Verdaas niet gek zijn o vraag en aanbod van primaire grondstoffen wat centraler aan te sturen. ,,Aan de ene kant moet er een omslag komen naar een circulair bouwsysteem, maar de aanlooptijd van nieuwe winprojecten duurt vaak jaren", aldus Verdaas. ,,Het zou schelen als het Rijk met de provincies een inventarisatie maakte en tot we volledig circulair zijn op langere termijn kijkt hoeveel bouwgrondstoffen er nodig zijn."
Cascade-voorzitter Van der Voort sluit zich hierbij aan: ,,Het kost jaren om nieuwe projecten te ontwikkelen, en het is een illusie dat we toe kunnen met alleen gerecycled beton. We bouwen immers meer dan we afbreken, en de bevolking groeit alleen maar verder."
Is er straks nog genoeg beton om al die huizen te bouwen?
Bij het vinden van nieuwe projecten zorgt decentralisatie voor problemen Co Verdaas hoogleraar gebiedsontwikkeling
Gezien de ambities voor de bouw van infrastructuur en woningen, ontstaat hier een groot probleem Leonie van der Voort Cascade-vzt
Reacties Provincies en Rijk
Drie van de vier provincies die Cascade heeft aangeschreven, laten NRC weten het probleem van onvoldoende vergunningen niet te herkennen. Het aantal verleende vergunningen voor zand en grind is volgens het Limburgse provinciebestuur afhankelijk van het aantal aanvragen. ,,Dat is de afgelopen jaren inderdaad afgenomen."
Woordvoerders van Overijssel en Gelderland voegen daaraan toe dat aanvragen die voldoen aan de regelgeving ,,gewoon worden verstrekt". In Noord-Brabant kan men zich iets bij de frustratie van Cascade voorstellen, maar de provincie wijst er tegelijk op dat er nog kansen zijn om zandwinning te combineren met een maatschappelijk doel, zoals landschapsontwikkeling.
Geen van de provincies ziet redenen om na de oproep van Cascade de vergunningverlening te versoepelen of te versnellen.
De ministeries van Infrastructuur en Waterstaat en Binnenlandse Zaken laten weten te willen praten met de bedrijven en provincies.
Link naar PDF
Link naar PDF
Link naar PDF
Graphic
Foto Chris Keulen
Load-Date: November 25, 2021
End of Document
</t>
  </si>
  <si>
    <t>Translated(src=nl, dest=en, text=Will there be enough concrete for all those houses? Is there concrete for all those new houses?; New construction
 Is there enough concrete for all ambitions? ; The granting of new permits for sand and gravel extraction is in danger of going wrong.
NRC Handelsblad
November 25, 2021 Thursday
1st Edition
Copyright 2021 Mediahuis NRC B.V. All Rights Reserved
Section: COVER PAGE; Page 1
Length: 1443 words
Byline: Sjoerd Klumpenaar
Dateline: Born
Body
ABSTRACT
Report Building materials
Sand and gravel companies are raising the alarm about a lack of extraction permits. Provinces consider themselves bound by sustainability requirements.
COMPLETE TEXT:
With a deafening thunder, a continuous stream of sand and pebbles rushes over the conveyor belts in Limburgs Born. Bulk ships are moored on either side of the tens of meters high installation on the water, which are loaded with gravel and sand. Michiel Dankers gestures enthusiastically at a large machine as if he is hitting two imaginary cymbals together. "Look (...) crushing plant!" can just be heard with the roar of the machine, from which the larger pebbles indeed roll off the belt as small gravel.
Dankers is director of sand and gravel producer NV Niba, which participates in the consortium that operates the Limburg Grensmaas extraction project. In the 1,100 hectare area where the Meuse is being widened, approximately 4.5 million tons of sand and gravel will be extracted this year. The pebbles are scooped from the bed of the Meuse by excavators and sorted in the installations, cleaned and then broken into processable gravel. Every week, a hundred full inland vessels sail back down the Maas to the processors, who mainly turn it into concrete.
The consortium of gravel producers has a permit to mine raw materials in Central and South Limburg until 2025, but after that it will be over and Grensmaas will become a nature reserve. Nijmegen NV Niba, like many industry peers, is therefore already looking for new projects, but is running into an administrative wall when granting permits, says Dankers in the quiet of a green construction site, a few minutes from the extraction project. “The well-known not in my backyard effect is now occurring in municipalities; Aldermen indicate that they only want to start a project if the province really has to. In turn, the provincial government says it will only issue a permit if the municipality supports the plan. And that is why we are now stuck, while we want to keep our work and our people going and our products are desperately needed." Dankers points to the pine walls of the construction site. "You will not build a million homes from this in 2030. "
Sector sounds the alarm
Primary construction raw materials such as industrial sand, gravel, clay and marl occur in various places in the Dutch soil. As a rule, the further upstream, the coarser the material. Gravel is often extracted in the basins of the Meuse, in the catchment area in South and Central Limburg. Coarse sand occurs further downstream in the Rhine and the Meuse. The most important provinces where extraction takes place are Limburg, Gelderland, North Brabant and Overijssel.
Cascade, the trade association that represents eighteen major gravel and sand producers, sounded the alarm in a letter to these four provinces last week. The sector accuses the government of, among other things, a "lack of urgency" in granting permits for new extraction projects or expansions of existing operations. The letter was also sent to the Ministries of Infrastructure and Water Management and the Interior.
Because a number of major projects will be completed over the next five years, the supply of primary raw materials is in danger of coming to a standstill, says Cascade chairman Leonie van der Voort. "Given the ambitions we have in the Netherlands for the construction of infrastructure and housing, this creates a major problem. The sand and gravel we need will have to be imported from Germany and Belgium - with all the associated costs and consequences for our footprint."
A study commissioned by the trade association shows that gravel will no longer be extracted in the Netherlands from 2025 if no new projects are designated. According to Cascade, the problems also arise from the extraction of gravel and industrial sand - these are needed for the production of asphalt and concrete, among other things. The extraction capacity of industrial sand would decrease by 30 percent every five years from 2025, unless new projects are added.
Decentralization
Until 2000, the allocation of gravel and sand extraction projects was a matter for the central government, which designated extraction sites and put contractors to work. This policy of 'targets' meant that the land companies mainly focused on their targets and the yield of raw materials - with the result that gaping extraction wells remained in the landscape and there was little participation from local residents.
Nowadays, issuing permits is a task for provinces. The sand and gravel sector was given more responsibility: when an application is submitted, it must come up with a plan for a new gravel extraction project in consultation with municipalities, which must also serve a social purpose. For example, the Limburg Grensmaas project is developing a nature reserve and widening the river. The project contributed to the fact that the floods this summer caused relatively little damage on the Dutch side of the border.
Co Verdaas, professor of area development at TU Delft, thinks it is positive that the gravel sector has more responsibility thanks to decentralization, but also sees the downside: "Decentralization causes problems when finding new projects. There is now no more 'ownership' in matching supply and demand for raw materials such as sand and gravel, while we still need primary raw materials for the time being."
Circular construction
The issue of new sand and gravel excavations also touches on the debate on 'circular' construction, in which the construction sector and politicians are looking for ways to make construction climate neutral. For example, the production of cement, which is necessary for concrete, is a significant emitter of CO2 (6 to 7 percent worldwide).
With the Environmental Act, which is to come into effect from July next year, the government is setting goals to become less dependent on polluting building materials such as concrete - which means less sand and gravel needs to be extracted. Construction companies are looking at ways to build with renewable raw materials such as wood. More and more project developers are coming up with initiatives for wooden homes. For example, it was agreed per covenant that 1 in 25 new Amsterdam houses will be made of wood from 2025, and construction company BAM announced last week that it would open a factory that can produce up to a thousand wooden homes annually.
Raw materials such as concrete and steel are also increasingly recycled - secondary raw materials in construction jargon. When introducing the new Environmental Act, provinces are obliged to reduce the use of primary construction raw materials as far as possible - and to focus on reuse.
According to Professor Verdaas, it would not be surprising to manage the supply and demand of primary raw materials more centrally. "On the one hand, there must be a transition to a circular construction system, but the lead time for new extraction projects often takes years," says Verdaas. "It would make a difference if the government made an inventory with the provinces and until we are fully circular in the longer term, we look at how many construction raw materials are needed."
Cascade chairman Van der Voort agrees: "It takes years to develop new projects, and it is an illusion that we can get by with only recycled concrete. After all, we build more than we demolish, and the population only continues to grow."
Will there be enough concrete to build all those houses?
Decentralization causes problems when finding new projects, Co Verdaas professor of area development
Given the ambitions for the construction of infrastructure and housing, this creates a major problem Leonie van der Voort Cascade-vzt
Responses from the provinces and the national government
Three of the four provinces that Cascade has contacted have informed NRC that they do not recognize the problem of insufficient permits. According to the Limburg provincial government, the number of permits granted for sand and gravel depends on the number of applications. "That has indeed decreased in recent years."
Spokespeople for Overijssel and Gelderland add that applications that comply with the regulations "are simply issued". In North Brabant, one can imagine Cascade's frustration, but the province simultaneously points out that there are still opportunities to sand extraction with a social goal, such as landscape development.
None of the provinces see reasons to relax or accelerate the licensing process after Cascade's call.
The Ministries of Infrastructure, Water Management and the Interior have announced that they want to talk to the companies and provinces.
Link to PDF
Link to PDF
Link to PDF
Graphic
Photo Chris Cologne
Load Date: November 25, 2021
End of Document, pronunciation=[[]], extra_data="{'translat...")</t>
  </si>
  <si>
    <t>Kleine bouwwerken _regelen met de buren_.rtf</t>
  </si>
  <si>
    <t xml:space="preserve">
Kleine bouwwerken ’regelen met de buren’
De Telegraaf
17 april 2019 woensdag
Rotterdam
Copyright 2019 De Telegraaf All Rights Reserved
Section: REGIO; Blz. 14
Length: 454 words
Byline: Maarten Ritman
Body
door Maarten Ritman
ROTTERDAM - Kleine bouwklussen kunnen zonder vergunning met de buren worden  geregeld in Rotterdam. De gemeente gaat dit najaar een proef houden in vier  wijken.
Wie voorheen een carport, dakkapel, schutting of schuurtje wilde plaatsen moest  altijd eerst langs de gemeente. Naast de vergunningsaanvraag moest er ook  betaald worden voor de leges. Als de gemeenteraad instemt met de plannen van  wethouder Bas Kurvers (Bouwen) komt daar een einde aan.
Hij wil vanaf dit najaar in Ommoord, Nesselande, Zevenkamp en Hoogvliet een  proef houden voor langere tijd met ’het welstandsvrij en regelluw maken van  kleine bouwwerken’.
De Rotterdammers moeten het voortaan onderling regelen. Wie iets wil bouwen  moet akkoord vragen aan de naaste buren, het zogeheten ’burenakkoord’. Als die  het geen probleem vinden en daarvoor tekenen, kan men aan de slag. „We willen  voor Rotterdammers meer mogelijk maken met minder regels. De proef past in deze  tijd waarin Rotterdammers samen zaken willen regelen in hun eigen straat’’,  vertelt wethouder Kurvers.
Hij hoopt stiekem ook op nog mooiere projecten. „Bovendien ben je veel  goedkoper uit. Als je het met je buren kunt regelen, hoef je niets te betalen.  Dat geld kun je dan mooi aan je huis besteden.’’
Hoeveel geld de gemeente erdoor mis kan lopen is nog niet duidelijk. Het effect  op de legeskosten wordt dan ook onderzocht, net als de gevolgen voor de  regeldruk, hoeveel tijd ambtenaren eraan kwijt zijn, en of het meer of minder  beroep- en bezwaarschriften oplevert.
Kurvers heeft al wel een idee waar het geld vandaan gehaald moet worden, indien  de proef een succes blijkt. „Als we minder leges ontvangen en de proef is een  doorslaand succes dan kun je het ambtelijk apparaat anders inrichten.’’
Met de proef die ’een horizon van vier jaar heeft’ en minimaal twee jaar gaat  duren wil de gemeente voorsorteren op de omgevingswet waardoor regelgeving  verandert. „We willen hiermee met minder regels meer ruimte voor de bewoners  regelen, zoals bedoeld is met deze wet.’’
De lange duur van de proef is nodig ’om onderbouwde uitspraken te kunnen doen  op de onderzoeksvragen’. Elk jaar wil Kurvers evalueren. De opgedane ervaringen  moeten worden gebruikt voor de ’verdere implementatie van de omgevingswet in  Rotterdam’, zo stelt hij voor aan de gemeenteraad.
Het huidige vergunningsstelsel blijft in stand voor beschermde hoogbouw dat  bestempeld is als ’Rijksaandachtsgebied Wederopbouw’ en historische linten in  de proefgebieden. Daarnaast blijft het van kracht indien buren er onderling  niet uitkomen.
„Ik verwacht wel dat dit een groot succes zal worden’’, is Kurvers stellig. „En  als dat zo is dan wil ik het uiteraard verder uitrollen over de stad.’’
Load-Date: April 16, 2019
End of Document
</t>
  </si>
  <si>
    <t>Translated(src=nl, dest=en, text=Arrange small construction works with the neighbors
The Telegraph
April 17, 2019 Wednesday
Rotterdam
Copyright 2019 De Telegraaf All Rights Reserved
Section: REGION; Page 14
Length: 454 words
Byline: Maarten Ritman
Body
by Maarten Ritman
ROTTERDAM - Small construction jobs can be arranged with the neighbors without a permit in Rotterdam. The municipality will hold a trial in four neighborhoods this fall.
Previously, anyone who wanted to install a carport, dormer window, fence or shed always had to go to the municipality first. In addition to the permit application, the fees also had to be paid. If the municipal council agrees to the plans of councilor Bas Kurvers (Bouwen), this will come to an end.
From this autumn, he wants to conduct a longer-term trial in Omicide, Nesselande, Zevenkamp and Hoogvliet with 'making small structures welfare-free and low-regulation'.
From now on, the people of Rotterdam will have to arrange this among themselves. Anyone who wants to build something must ask the nearest neighbors for permission, the so-called 'neighborhood agreement'. If they don't think it's a problem and sign for it, we can get started. “We want to make more possible for Rotterdam residents with fewer rules. The trial fits in at this time when Rotterdam residents want to arrange matters together in their own street," says councilor Kurvers.
He also secretly hopes for even better projects. “Plus, it's much cheaper. If you can arrange it with your neighbors, you don't have to pay anything. You can then spend that money on your house."
It is not yet clear how much money the municipality could lose as a result. The effect on administrative costs is therefore examined, as are the consequences for the regulatory burden, how much time civil servants spend on it, and whether it results in more or fewer appeals and objections.
Kurvers already has an idea where the money will come from if the trial proves to be a success. “If we receive fewer fees and the trial is a resounding success, you can organize the civil service differently.”
With the trial, which has a 'horizon of four years' and will last at least two years, the municipality wants to prepare for the environmental law, which will change regulations. “We want to provide more space for residents with fewer rules, as is intended by this law.”
The long duration of the trial is necessary 'to be able to make substantiated statements on the research questions'. Kurvers wants to evaluate every year. The experiences gained should be used for the 'further implementation of the environmental law in Rotterdam', he proposes to the municipal council.
The current permit system will remain in place for protected high-rise buildings that have been labeled as 'National Reconstruction Focus Area' and historical ribbons in the test areas. In addition, it remains in force if neighbors cannot reach an agreement among themselves.
“I expect this to be a great success,” Kurvers is certain. “And if that is the case, I obviously want to roll it out further across the city.”
Load Date: April 16, 2019
End of Document, pronunciation=None, extra_data="{'translat...")</t>
  </si>
  <si>
    <t>KLM tegen nieuwe woonwijk_ 10.000 klagers erbij.rtf</t>
  </si>
  <si>
    <t xml:space="preserve">
KLM tegen nieuwe woonwijk: 10.000 klagers erbij
De Telegraaf.nl
29 juli 2021 donderdag 8:38 AM GMT
Copyright 2021 Mediahuis Nederland BV All Rights Reserved
Section: DFT; DFT/NIEUWS; FRONTPAGE
Length: 588 words
Byline: Yteke de Jong
Dateline: Amsterdam 
Body
Omwonenden en luchtvaartmaatschappij KLM liggen op ramkoers met de gemeente Ouder-Amstel over de nieuwbouw van een nieuwe woonwijk van 4500 woningen aan de A2 bij Amsterdam. De woonwijk ligt onder een aanvliegroute van Schiphol, maar volgens de gemeente liggen de woningen net niet in de zone waar niet gebouwd mag worden. KLM bestrijdt dat.
De luchtvaartmaatschappij heeft bezwaar tegen het plan gemaakt, omdat er door de nieuwbouw 10.000 klagers bijkomen. „Het plan voldoet volgens KLM niet aan de bestuurlijke afspraken voor het gebied. Daarin is vastgelegd dat er geen nieuwe woningen gebouwd mogen worden buitenstedelijk gebied”, meldt een woordvoerder. De woningen worden gebouwd in het groen.
Onvoldoende
Een lang juridisch traject ligt in het verschiet, want het huidige plan betreft nog maar een ontwerp. Er zijn nog twee stappen te gaan qua inspraak voordat een definitief bestemmingsplan kan worden gemaakt. Daartegen kan geprocedeerd worden.
De zogeheten Commissie Milieu-effectrapportage oordeelde vorige week dat de effecten van de herrie van geluidsoverlast nog ’onvoldoende’ in beeld zijn gebracht. Een woordvoerder van de gemeente Ouder-Amstel zegt in een reactie dat men aanvullende informatie zal verstrekken. „We verwachten dat dit afdoende zal zijn.”
De woningbouw rond Schiphol is jaren een splijtzwam tussen de luchtvaartpartijen en omliggende gemeenten. De provincie Noord-Holland werkt echter mee aan de realisatie van de woonwijk, zo meldt een woordvoerder desgevraagd. Het 4500 woningen maken deel uit van een woonplan, waarbij in totaal 38.000 woningen rond Amsterdam gebouwd moeten worden. Tegelijkertijd maakt de provincie zich ook zorgen over de geluidsoverlast. „Het plan voldoet aan de eisen”, zo stelt de provincie Noord-Holland.
Aanvliegroute
Waarom bouwt Ouder-Amstel deze woningen in de aanvliegroute van Schiphol? „Er is behoefte aan woningen in de regio Amsterdam. Dit is binnen onze gemeente het enige gebied waar op deze schaal nieuwe woningen gebouwd kunnen worden”, zegt een woordvoerder.
Volgens de gemeente worden er voornamelijk hotels, kantoren en sportvelden aangelegd in de zone waar de herrie te groot is. Ook zijn ’tijdelijke’ woningen een uitkomst, totdat de grens waar woningbouw is toegestaan aangepast worden. De vraag is of dat er ooit van zal komen, want door de nieuwe Omgevingswet dreigt er helemaal geen enkel huis meer in de regio Schiphol gebouwd te kunnen worden.
Geluidsgrens
Schiphol heeft echter geen bezwaar gemaakt. De luchthaven stelt in een reactie het ’van belang’ te vinden dat nieuwe woningen niet ’per definitie’ leiden tot nieuwe beperkingen aan het vliegverkeer. „Overigens verwachten wij dat de aankomende jaren de geluidsgrens en het aantal gehinderden zal krimpen vanwege vlootvernieuwing, de luchtruimherziening en hinderbeperkende maatregelen die we treffen”, zo stelt een woordvoerder.
De bewoners in Omgevingsraad op Schiphol stellen dat de huizen niet op deze plek gebouwd kunnen worden. „Ons standpunt is: bouwen kan, maar niet onder een aanvliegroute als de Buitenveldertbaan”, zegt voorman Matt Poelmans. Volgens hem worden de kopers niet voldoende geïnformeerd over de hinder.
’Onbehoorlijk’
„Er staat nauwelijks iets op geluidsoverlast de website, dat is onbehoorlijk. Het is een wat ons betreft een schending van de zorgplicht van de overheid, want die mag daar eigenlijk niet bouwen. De gemeente maakt de bouw mogelijk met een ontheffing, en wentelt het probleem van de hinder af op de burger. De toekomstige bewoners komen van een koude kermis thuis.”
Graphic
Image, Er komt een nieuwe woonwijk 4500 woningen tussen de A2 en de Johan Cruijff Arena., De Nieuwe Kern
Load-Date: July 29, 2021
End of Document
</t>
  </si>
  <si>
    <t>Translated(src=nl, dest=en, text=KLM against new residential area: 10,000 more complainants
De Telegraaf.nl
July 29, 2021 Thursday 8:38 AM GMT
Copyright 2021 Mediahuis Nederland BV All Rights Reserved
Section: DFT; DFT/NEWS; FRONT PAGE
Length: 588 words
Byline: Yteke de Jong
Dateline: Amsterdam
Body
Local residents and airline KLM are on a collision course with the municipality of Ouder-Amstel over the construction of a new residential area of ​​4,500 homes on the A2 near Amsterdam. The residential area is located under an approach route to Schiphol, but according to the municipality, the homes are just outside the zone where construction is not allowed. KLM disputes that.
The airline has objected to the plan because the new construction will create 10,000 additional complainants. “According to KLM, the plan does not meet the administrative agreements for the area. It stipulates that no new homes may be built in outer-urban areas," a spokesperson said. The homes are built in green areas.
Fail
A long legal process lies ahead, because the current plan is only a draft. There are still two steps to go in terms of participation before a final zoning plan can be drawn up. This can be litigated.
The so-called Environmental Impact Assessment Committee ruled last week that the effects of noise pollution have not yet been 'insufficiently' mapped out. A spokesperson for the municipality of Ouder-Amstel said in a response that additional information will be provided. “We expect this will be sufficient.”
Housing construction around Schiphol has been a divisive issue between the aviation parties and surrounding municipalities for years. However, the province of North Holland is cooperating in the realization of the residential area, a spokesperson said when asked. The 4,500 homes are part of a housing plan, in which a total of 38,000 homes are to be built around Amsterdam. At the same time, the province is also concerned about noise pollution. “The plan meets the requirements,” says the province of North Holland.
Flight path
Why is Ouder-Amstel building these homes in the Schiphol flight path? “There is a need for housing in the Amsterdam region. This is the only area in our municipality where new homes can be built on this scale," says a spokesperson.
According to the municipality, hotels, offices and sports fields are mainly constructed in the zone where the noise is too great. 'Temporary' homes are also a solution, until the boundaries where housing construction is permitted are adjusted. The question is whether that will ever happen, because the new Environmental Act threatens to prevent any houses from being built in the Schiphol region.
Noise limit
However, Schiphol has not objected. In a response, the airport states that it is 'important' that new homes do not 'by definition' lead to new restrictions on air traffic. "We expect that the noise limit and the number of people affected will shrink in the coming years due to fleet renewal, the airspace review and nuisance-reducing measures that we are taking," a spokesperson said.
The residents in the Schiphol Environmental Council argue that the houses cannot be built on this site. “Our position is: construction is possible, but not under an approach route such as the Buitenveldertbaan runway,” says foreman Matt Poelmans. According to him, buyers are not sufficiently informed about the nuisance.
'Inappropriate'
“There is hardly anything on the website about noise pollution, which is inappropriate. As far as we are concerned, it is a violation of the government's duty of care, because it is not actually allowed to build there. The municipality makes construction possible with an exemption and shifts the problem of nuisance to the citizen. The future residents will come home from a rude awakening.”
Graphic
Image, There will be a new residential area with 4,500 homes between the A2 and the Johan Cruijff Arena., De Nieuwe Kern
Load Date: July 29, 2021
End of Document, pronunciation=[[]], extra_data="{'translat...")</t>
  </si>
  <si>
    <t>Komen en gaan van mensen die vragen om miljarden Weekboek formatie(2).rtf</t>
  </si>
  <si>
    <t xml:space="preserve">
Komen en gaan van mensen die vragen om miljarden ; Weekboek formatie
NRC Handelsblad
22 mei 2021 zaterdag
1ste Editie
Copyright 2021 Mediahuis NRC B.V. All Rights Reserved
Section: IN HET NIEUWS; Blz. 14
Length: 704 words
Byline: Lamyae Aharouay
Body
Wie niet gelooft in toeval, kon vrijdag een voorspellende boodschap lezen in één van de gezelschappen die langs mochten komen bij de informateur. Vertel mij wie uw gasten zijn - en ik vertel u meer over de formatie. 's Ochtends had Mariëtte Hamer gesproken met Tuur Elzinga van vakbond FNV en Ingrid Thijssen van werkgeversorganisatie VNO-NCW. Daarna was de beurt aan een groep burgemeesters en bestuurders. Jan van Zanen, burgemeester van Den Haag, voorzitter van de Vereniging van Nederlandse Gemeenten én VVD'er. Femke Halsema, burgemeester van Amsterdam, voorzitter van het Landelijk Overleg Veiligheid en Politie én GroenLinkser. Ahmed Aboutaleb, burgemeester van Rotterdam én PvdA'er. Han Polman, voorzitter van het Interprovinciaal Overleg, Commissaris van de Koning in Zeeland én D66'er. En Sybrand Buma, burgemeester van Leeuwarden en CDA'er. ,,Een zakenkabinet", grapte Van Zanen na afloop van het gesprek.
Niet vragen, maar rijden
Dat de grote steden, de provincies en de gemeenten werden vertegenwoordigd was voorstelbaar. Maar wat deed Sybrand Buma daar? Navraag leerde dat hij eigenlijk ook niet wist waarom hij was uitgenodigd. Hij had het ook maar niet ter sprake gebracht. ,,Ik ben zo verstandig geweest niet te vragen: waarom wilt u dat ik kom? Ik dacht, ik stap in de auto en grijp die kans." Een vermoeden heeft Buma wel. Hij was een van de architecten van het kabinet Rutte III in 2017, van VVD, CDA, D66 en de ChristenUnie. Buma was partijleider en onderhandelde namens het CDA. ,,Nu zit ik aan de andere kant. Dus ik ken het perspectief van de onderhandelaar, maar ook dat van de praktijk ná onderhandelingen." Welk voordeel hem dat brengt? ,,Ik weet hoe er met de adviezen om wordt gegaan. Dus ik probeer nu te kijken wat de meest efficiënte manier is om mijn geluid te laten horen. Dat is onder meer door niet te vragen waarom je wordt uitgenodigd." In zijn nieuwe rol heeft Buma ook een advies aan zijn opvolgers die nu moeten onderhandelen over een regeerakkoord: ,,Als je beleid maakt, let dan wel op hoe het landt in de praktijk. Ik zie nu bijvoorbeeld een Omgevingswet op me af komen en vraag me af: hoe gaan we dat betalen?"
Die vraag zal ook Hamer zich deze week vaak gesteld hebben. Haar gastenlijst was er één vol mensen met de vraag om miljarden. Op maandag en dinsdag had ze gesproken met de achttien fractievoorzitters in de Tweede Kamer. Die gesprekken waren gegaan over het zogenaamde ,,herstel- en transitiebeleid" - de manier waarop Nederland uit de coronacrisis zou kunnen komen en de schade kan herstellen. En daarbij legde zo'n beetje iedere partij eigen accenten: de woningmarkt, de arbeidsmarkt, het onderwijs. Het woord ,,investeringen" viel vaak. Ook bij genodigden van buiten de politiek. Hamer sprak met vertegenwoordigers van jongeren, van de cultuursector, de directeur van de Efteling, met de polder en de reisbranche. In totaal kwamen er naast de achttien partijleiders nog eens zesentwintig mensen langs. Allemaal vroegen ze om meer investeringen - de één directer dan de ander en allemaal vonden ze hun plannen urgent. Aboutaleb, relativerend over de ,,paar miljard" die nodig zou zijn voor het openbaar vervoer: ,,Als je dat bedrag overziet over een periode van vijftien of twintig jaar, dan gaat het niet om heel veel geld."
Met de fractievoorzitters had Hamer ook gesproken over welke coalitie zij het meest realistisch achten. Op basis van de gesprekken met de pers achteraf lijkt de communis opinio, door de een met wat meer tegenzin geuit dan de ander: VVD, D66, CDA, GL en/of PvdA. De partijen van de burgemeesters die op vrijdag langs waren gekomen.
Hamer liet vrijdag weten de komende tijd toch met meer partijen te willen spreken, hoewel niet meer afzonderlijk van elkaar. Zij gaat ,,politieke partijen clusteren" en samen uitnodigen om verder te praten over het herstelbeleid om uit de coronacrisis te klimmen. In haar woorden: ,,Van wie heeft het zin om bij elkaar te zetten om tot een verdieping te komen." Sommige partijen, zei ze ook, hoeven voorlopig niet op een uitnodiging te rekenen. ,,Die hebben gezegd niet over herstel- en transitiebeleid te willen praten."
Lamyae Aharouay
Ik ben zo verstandig geweest niet te vragen: waarom wilt u dat ik kom?
Link naar PDF
Load-Date: May 21, 2021
End of Document
</t>
  </si>
  <si>
    <t>Translated(src=nl, dest=en, text=Coming and going of people asking for billions; Weekbook formation
NRC Handelsblad
May 22, 2021 Saturday
1st Edition
Copyright 2021 Mediahuis NRC B.V. All Rights Reserved
Section: IN THE NEWS; Page 14
Length: 704 words
Byline: Lamyae Aharouay
Body
Those who do not believe in coincidences could read a predictive message on Friday in one of the groups that were allowed to visit the informateur. Tell me who your guests are - and I'll tell you more about the formation. In the morning, Mariëtte Hamer had spoken with Tuur Elzinga from the FNV trade union and Ingrid Thijssen from the employers' organization VNO-NCW. Then it was the turn of a group of mayors and administrators. Jan van Zanen, mayor of The Hague, chairman of the Association of Dutch Municipalities and VVD member. Femke Halsema, mayor of Amsterdam, chairman of the National Consultation on Safety and Police and GroenLinks member. Ahmed Aboutaleb, mayor of Rotterdam and PvdA member. Han Polman, chairman of the Interprovincial Consultation, King's Commissioner in Zeeland and D66 member. And Sybrand Buma, mayor of Leeuwarden and CDA member. “A business cabinet,” Van Zanen joked after the conversation.
Don't ask, just drive
It was conceivable that the major cities, provinces and municipalities were represented. But what was Sybrand Buma doing there? Inquiries revealed that he actually did not know why he had been invited. He hadn't even brought it up. "I was wise enough not to ask: why do you want me to come? I thought I'd get in the car and seize that opportunity." Buma does have a suspicion. He was one of the architects of the Rutte III cabinet in 2017, of VVD, CDA, D66 and the Christian Union. Buma was party leader and negotiated on behalf of the CDA. "Now I'm on the other side. So I know the perspective of the negotiator, but also that of the practice after negotiations." What benefit does that bring him? “I know how the advice is handled. So now I'm trying to figure out the most efficient way to get my sound heard. This includes not asking why you are invited." In his new role, Buma also has advice for his successors who now have to negotiate a coalition agreement: "If you make policy, pay attention to how it will end up in the practice. For example, I now see an Environmental Act coming towards me and I wonder: how are we going to pay for that?"
Hamer must have asked himself that question often this week. Her guest list was one full of people asking for billions. On Monday and Tuesday she had spoken with the eighteen faction leaders in the House of Representatives. Those conversations were about the so-called "recovery and transition policy" - the way in which the Netherlands could emerge from the corona crisis and repair the damage. And almost every party placed its own emphasis: the housing market, the labor market, the education. The word "investments" was mentioned often. Also with invitees from outside politics. Hamer spoke with representatives of young people, the cultural sector, the director of Efteling, the polder and the travel industry. In addition to the eighteen party leaders, a total of twenty-six people came along. They all asked for more investment - some more directly than others and all considered their plans urgent. Aboutaleb, putting the "few billion" that would be needed for public transport into perspective: "If you look at that amount over a period of fifteen or twenty years, it is not a lot of money."
Hamer also spoke with the party leaders about which coalition they considered most realistic. Based on the conversations with the press afterwards, it appears that the communis opinio was expressed more reluctantly by some than others: VVD, D66, CDA, GL and/or PvdA. The parties of the mayors who came by on Friday.
Hamer announced on Friday that he would like to speak with more parties in the near future, although no longer separately. She will "cluster political parties" and invite them together to discuss further the recovery policy to get out of the corona crisis. In her words: "Who makes sense to put them together to get to a deeper understanding." Some parties, she also said, do not have to count on an invitation for the time being. "They have said that they do not want to talk about recovery and transition policy."
Lamyae Aharouay
I was wise enough not to ask: why do you want me to come?
Link to PDF
Load Date: May 21, 2021
End of Document, pronunciation=[[]], extra_data="{'translat...")</t>
  </si>
  <si>
    <t>Komen en gaan van mensen die vragen om miljarden Weekboek formatie.rtf</t>
  </si>
  <si>
    <t xml:space="preserve">
Komen en gaan van mensen die vragen om miljarden ; Weekboek formatie
NRC
22 mei 2021 zaterdag
1ste Editie
Copyright 2021 Mediahuis NRC B.V. All Rights Reserved
Section: IN HET NIEUWS; Blz. 14
Length: 704 words
Byline: Lamyae Aharouay
Body
Wie niet gelooft in toeval, kon vrijdag een voorspellende boodschap lezen in één van de gezelschappen die langs mochten komen bij de informateur. Vertel mij wie uw gasten zijn - en ik vertel u meer over de formatie. 's Ochtends had Mariëtte Hamer gesproken met Tuur Elzinga van vakbond FNV en Ingrid Thijssen van werkgeversorganisatie VNO-NCW. Daarna was de beurt aan een groep burgemeesters en bestuurders. Jan van Zanen, burgemeester van Den Haag, voorzitter van de Vereniging van Nederlandse Gemeenten én VVD'er. Femke Halsema, burgemeester van Amsterdam, voorzitter van het Landelijk Overleg Veiligheid en Politie én GroenLinkser. Ahmed Aboutaleb, burgemeester van Rotterdam én PvdA'er. Han Polman, voorzitter van het Interprovinciaal Overleg, Commissaris van de Koning in Zeeland én D66'er. En Sybrand Buma, burgemeester van Leeuwarden en CDA'er. ,,Een zakenkabinet", grapte Van Zanen na afloop van het gesprek.
Niet vragen, maar rijden
Dat de grote steden, de provincies en de gemeenten werden vertegenwoordigd was voorstelbaar. Maar wat deed Sybrand Buma daar? Navraag leerde dat hij eigenlijk ook niet wist waarom hij was uitgenodigd. Hij had het ook maar niet ter sprake gebracht. ,,Ik ben zo verstandig geweest niet te vragen: waarom wilt u dat ik kom? Ik dacht, ik stap in de auto en grijp die kans." Een vermoeden heeft Buma wel. Hij was een van de architecten van het kabinet Rutte III in 2017, van VVD, CDA, D66 en de ChristenUnie. Buma was partijleider en onderhandelde namens het CDA. ,,Nu zit ik aan de andere kant. Dus ik ken het perspectief van de onderhandelaar, maar ook dat van de praktijk ná onderhandelingen." Welk voordeel hem dat brengt? ,,Ik weet hoe er met de adviezen om wordt gegaan. Dus ik probeer nu te kijken wat de meest efficiënte manier is om mijn geluid te laten horen. Dat is onder meer door niet te vragen waarom je wordt uitgenodigd." In zijn nieuwe rol heeft Buma ook een advies aan zijn opvolgers die nu moeten onderhandelen over een regeerakkoord: ,,Als je beleid maakt, let dan wel op hoe het landt in de praktijk. Ik zie nu bijvoorbeeld een Omgevingswet op me af komen en vraag me af: hoe gaan we dat betalen?"
Die vraag zal ook Hamer zich deze week vaak gesteld hebben. Haar gastenlijst was er één vol mensen met de vraag om miljarden. Op maandag en dinsdag had ze gesproken met de achttien fractievoorzitters in de Tweede Kamer. Die gesprekken waren gegaan over het zogenaamde ,,herstel- en transitiebeleid" - de manier waarop Nederland uit de coronacrisis zou kunnen komen en de schade kan herstellen. En daarbij legde zo'n beetje iedere partij eigen accenten: de woningmarkt, de arbeidsmarkt, het onderwijs. Het woord ,,investeringen" viel vaak. Ook bij genodigden van buiten de politiek. Hamer sprak met vertegenwoordigers van jongeren, van de cultuursector, de directeur van de Efteling, met de polder en de reisbranche. In totaal kwamen er naast de achttien partijleiders nog eens zesentwintig mensen langs. Allemaal vroegen ze om meer investeringen - de één directer dan de ander en allemaal vonden ze hun plannen urgent. Aboutaleb, relativerend over de ,,paar miljard" die nodig zou zijn voor het openbaar vervoer: ,,Als je dat bedrag overziet over een periode van vijftien of twintig jaar, dan gaat het niet om heel veel geld."
Met de fractievoorzitters had Hamer ook gesproken over welke coalitie zij het meest realistisch achten. Op basis van de gesprekken met de pers achteraf lijkt de communis opinio, door de een met wat meer tegenzin geuit dan de ander: VVD, D66, CDA, GL en/of PvdA. De partijen van de burgemeesters die op vrijdag langs waren gekomen.
Hamer liet vrijdag weten de komende tijd toch met meer partijen te willen spreken, hoewel niet meer afzonderlijk van elkaar. Zij gaat ,,politieke partijen clusteren" en samen uitnodigen om verder te praten over het herstelbeleid om uit de coronacrisis te klimmen. In haar woorden: ,,Van wie heeft het zin om bij elkaar te zetten om tot een verdieping te komen." Sommige partijen, zei ze ook, hoeven voorlopig niet op een uitnodiging te rekenen. ,,Die hebben gezegd niet over herstel- en transitiebeleid te willen praten."
Lamyae Aharouay
Ik ben zo verstandig geweest niet te vragen: waarom wilt u dat ik kom?
Link naar PDF
Load-Date: May 21, 2021
End of Document
</t>
  </si>
  <si>
    <t>Translated(src=nl, dest=en, text=Coming and going of people asking for billions; Weekbook formation
NRC
May 22, 2021 Saturday
1st Edition
Copyright 2021 Mediahuis NRC B.V. All Rights Reserved
Section: IN THE NEWS; Page 14
Length: 704 words
Byline: Lamyae Aharouay
Body
Those who do not believe in coincidences could read a predictive message on Friday in one of the groups that were allowed to visit the informateur. Tell me who your guests are - and I'll tell you more about the formation. In the morning, Mariëtte Hamer had spoken with Tuur Elzinga from the FNV trade union and Ingrid Thijssen from the employers' organization VNO-NCW. Then it was the turn of a group of mayors and administrators. Jan van Zanen, mayor of The Hague, chairman of the Association of Dutch Municipalities and VVD member. Femke Halsema, mayor of Amsterdam, chairman of the National Consultation on Safety and Police and GroenLinks member. Ahmed Aboutaleb, mayor of Rotterdam and PvdA member. Han Polman, chairman of the Interprovincial Consultation, King's Commissioner in Zeeland and D66 member. And Sybrand Buma, mayor of Leeuwarden and CDA member. “A business cabinet,” Van Zanen joked after the conversation.
Don't ask, just drive
It was conceivable that the major cities, provinces and municipalities were represented. But what was Sybrand Buma doing there? Inquiries revealed that he actually did not know why he had been invited. He hadn't even brought it up. "I was wise enough not to ask: why do you want me to come? I thought I'd get in the car and seize that opportunity." Buma does have a suspicion. He was one of the architects of the Rutte III cabinet in 2017, of VVD, CDA, D66 and the Christian Union. Buma was party leader and negotiated on behalf of the CDA. "Now I'm on the other side. So I know the perspective of the negotiator, but also that of the practice after negotiations." What benefit does that bring him? “I know how the advice is handled. So now I'm trying to figure out the most efficient way to get my sound heard. This includes not asking why you are invited." In his new role, Buma also has advice for his successors who now have to negotiate a coalition agreement: "If you make policy, pay attention to how it will end up in the practice. For example, I now see an Environmental Act coming towards me and I wonder: how are we going to pay for that?"
Hamer must have asked himself that question often this week. Her guest list was one full of people asking for billions. On Monday and Tuesday she had spoken with the eighteen faction leaders in the House of Representatives. Those conversations were about the so-called "recovery and transition policy" - the way in which the Netherlands could emerge from the corona crisis and repair the damage. And almost every party placed its own emphasis: the housing market, the labor market, the education. The word "investments" was mentioned often. Also with invitees from outside politics. Hamer spoke with representatives of young people, the cultural sector, the director of Efteling, the polder and the travel industry. In addition to the eighteen party leaders, a total of twenty-six people came along. They all asked for more investment - some more directly than others and all considered their plans urgent. Aboutaleb, putting the "few billion" that would be needed for public transport into perspective: "If you look at that amount over a period of fifteen or twenty years, it is not a lot of money."
Hamer also spoke with the party leaders about which coalition they considered most realistic. Based on the conversations with the press afterwards, it appears that the communis opinio was expressed more reluctantly by some than others: VVD, D66, CDA, GL and/or PvdA. The parties of the mayors who came by on Friday.
Hamer announced on Friday that he would like to speak with more parties in the near future, although no longer separately. She will "cluster political parties" and invite them together to discuss further the recovery policy to get out of the corona crisis. In her words: "Who makes sense to put them together to get to a deeper understanding." Some parties, she also said, do not have to count on an invitation for the time being. "They have said that they do not want to talk about recovery and transition policy."
Lamyae Aharouay
I was wise enough not to ask: why do you want me to come?
Link to PDF
Load Date: May 21, 2021
End of Document, pronunciation=[[]], extra_data="{'translat...")</t>
  </si>
  <si>
    <t>Komen en gaan van mensen die vragen om miljarden.rtf</t>
  </si>
  <si>
    <t xml:space="preserve">
Komen en gaan van mensen die vragen om miljarden
NRC.nl
mei 21, 2021 8:47 PM GMT
Copyright 2021 Mediahuis NRC B.V. Alle rechten voorbehouden
Length: 689 words
Byline: Lamyae Aharouay
Highlight: Dat de vertegenwoordigers van de grote steden, de provincies en de gemeenten bij de formateur Mariëtte Hamer mochten langskomen deze week was voorspelbaar. Maar wat deed Sybrand Buma daar?
Body
Wie niet gelooft in toeval, kon vrijdag een voorspellende boodschap lezen in één van de gezelschappen die langs mochten komen bij de informateur. Vertel mij wie uw gasten zijn – en ik vertel u meer over de formatie. ’s Ochtends had Mariëtte Hamer gesproken met Tuur Elzinga van vakbond FNV en Ingrid Thijssen van werkgeversorganisatie VNO-NCW. Daarna was de beurt aan een groep burgemeesters en bestuurders. Jan van Zanen, burgemeester van Den Haag, voorzitter van de Vereniging van Nederlandse Gemeenten én VVD’er. Femke Halsema, burgemeester van Amsterdam, voorzitter van het Landelijk Overleg Veiligheid en Politie én GroenLinkser. Ahmed Aboutaleb, burgemeester van Rotterdam én PvdA’er. Han Polman, voorzitter van het Interprovinciaal Overleg, Commissaris van de Koning in Zeeland én D66’er. En Sybrand Buma, burgemeester van Leeuwarden en CDA’er. „Een zakenkabinet”, grapte Van Zanen na afloop van het gesprek.
Niet vragen, maar rijden
Dat de grote steden, de provincies en de gemeenten werden vertegenwoordigd was voorstelbaar. Maar wat deed Sybrand Buma daar? Navraag leerde dat hij eigenlijk ook niet wist waarom hij was uitgenodigd. Hij had het ook maar niet ter sprake gebracht. „Ik ben zo verstandig geweest niet te vragen: waarom wilt u dat ik kom? Ik dacht, ik stap in de auto en grijp die kans.” Een vermoeden heeft Buma wel. Hij was een van de architecten van het kabinet Rutte III in 2017, van VVD, CDA, D66 en de ChristenUnie. Buma was partijleider en onderhandelde namens het CDA. „Nu zit ik aan de andere kant. Dus ik ken het perspectief van de onderhandelaar, maar ook dat van de praktijk ná onderhandelingen.” Welk voordeel hem dat brengt? „Ik weet hoe er met de adviezen om wordt gegaan. Dus ik probeer nu te kijken wat de meest efficiënte manier is om mijn geluid te laten horen. Dat is onder meer door niet te vragen waarom je wordt uitgenodigd.” In zijn nieuwe rol heeft Buma ook een advies aan zijn opvolgers die nu moeten onderhandelen over een regeerakkoord: „Als je beleid maakt, let dan wel op hoe het landt in de praktijk. Ik zie nu bijvoorbeeld een Omgevingswet op me af komen en vraag me af: hoe gaan we dat betalen?”
Die vraag zal ook Hamer zich deze week vaak gesteld hebben. Haar gastenlijst was er één vol mensen met de vraag om miljarden. Op maandag en dinsdag had ze gesproken met de achttien fractievoorzitters in de Tweede Kamer. Die gesprekken waren gegaan over het zogenaamde „herstel- en transitiebeleid” – de manier waarop Nederland uit de coronacrisis zou kunnen komen en de schade kan herstellen. En daarbij legde zo’n beetje iedere partij eigen accenten: de woningmarkt, de arbeidsmarkt, het onderwijs. Het woord „investeringen” viel vaak. Ook bij genodigden van buiten de politiek. Hamer sprak met vertegenwoordigers van jongeren, van de cultuursector, de directeur van de Efteling, met de polder en de reisbranche. In totaal kwamen er naast de achttien partijleiders nog eens zesentwintig mensen langs. Allemaal vroegen ze om meer investeringen – de één directer dan de ander en allemaal vonden ze hun plannen urgent. Aboutaleb, relativerend over de „paar miljard” die nodig zou zijn voor het openbaar vervoer: „Als je dat bedrag overziet over een periode van vijftien of twintig jaar, dan gaat het niet om heel veel geld.”
Met de fractievoorzitters had Hamer ook gesproken over welke coalitie zij het meest realistisch achten. Op basis van de gesprekken met de pers achteraf lijkt de communis opinio , door de een met wat meer tegenzin geuit dan de ander: VVD, D66, CDA, GL en/of PvdA. De partijen van de burgemeesters die op vrijdag langs waren gekomen.
Hamer liet vrijdag weten de komende tijd toch met meer partijen te willen spreken, hoewel niet meer afzonderlijk van elkaar. Zij gaat „politieke partijen clusteren” en samen uitnodigen om verder te praten over het herstelbeleid om uit de coronacrisis te klimmen. In haar woorden: „Van wie heeft het zin om bij elkaar te zetten om tot een verdieping te komen.” Sommige partijen, zei ze ook, hoeven voorlopig niet op een uitnodiging te rekenen. „Die hebben gezegd niet over herstel- en transitiebeleid te willen praten.”
Lamyae Aharouay
Load-Date: May 22, 2021
End of Document
</t>
  </si>
  <si>
    <t>Translated(src=nl, dest=en, text=Coming and going of people asking for billions
NRC.nl
May 21, 2021 8:47 PM GMT
Copyright 2021 Mediahuis NRC B.V. All rights reserved
Length: 689 words
Byline: Lamyae Aharouay
Highlight: It was predictable that the representatives of the major cities, provinces and municipalities were allowed to visit formateur Mariëtte Hamer this week. But what was Sybrand Buma doing there?
Body
Those who do not believe in coincidences could read a predictive message on Friday in one of the groups that were allowed to visit the informateur. Tell me who your guests are – and I will tell you more about the formation. In the morning, Mariëtte Hamer had spoken with Tuur Elzinga from the FNV trade union and Ingrid Thijssen from the employers' organization VNO-NCW. Then it was the turn of a group of mayors and administrators. Jan van Zanen, mayor of The Hague, chairman of the Association of Dutch Municipalities and VVD member. Femke Halsema, mayor of Amsterdam, chairman of the National Consultation on Safety and Police and GroenLinks member. Ahmed Aboutaleb, mayor of Rotterdam and PvdA member. Han Polman, chairman of the Interprovincial Consultation, King's Commissioner in Zeeland and D66 member. And Sybrand Buma, mayor of Leeuwarden and CDA member. “A business cabinet,” Van Zanen joked after the conversation.
Don't ask, just drive
It was conceivable that the major cities, provinces and municipalities were represented. But what was Sybrand Buma doing there? Inquiries revealed that he actually did not know why he had been invited. He hadn't even brought it up. “I was wise enough not to ask: why do you want me to come? I thought I'd get in the car and seize that opportunity.” Buma does have a suspicion. He was one of the architects of the Rutte III cabinet in 2017, of VVD, CDA, D66 and the Christian Union. Buma was party leader and negotiated on behalf of the CDA. “Now I'm on the other side. So I know the perspective of the negotiator, but also that of the practice after negotiations.” What benefit does that bring him? “I know how the advice is handled. So now I'm trying to figure out the most efficient way to get my sound heard. This includes not asking why you are being invited.” In his new role, Buma also has advice for his successors who now have to negotiate a coalition agreement: “When you make policy, pay attention to how it works in practice. For example, I now see an Environmental Act coming my way and I wonder: how are we going to pay for that?”
Hamer must have asked himself that question often this week. Her guest list was one full of people asking for billions. On Monday and Tuesday she had spoken with the eighteen faction leaders in the House of Representatives. Those conversations were about the so-called "recovery and transition policy" - the way in which the Netherlands could emerge from the corona crisis and repair the damage. And almost every party had its own emphasis: the housing market, the labor market, education. The word “investments” was mentioned often. Also with invitees from outside politics. Hamer spoke with representatives of young people, the cultural sector, the director of Efteling, the polder and the travel industry. In addition to the eighteen party leaders, a total of twenty-six people came along. They all asked for more investments – some more directly than others and all considered their plans urgent. Aboutaleb, putting things into perspective about the “few billions” that would be needed for public transport: “If you look at that amount over a period of fifteen or twenty years, it is not a lot of money.”
Hamer also spoke with the party leaders about which coalition they considered most realistic. Based on the conversations with the press afterwards, it appears that the communis opinio was expressed by some more reluctantly than others: VVD, D66, CDA, GL and/or PvdA. The parties of the mayors who came by on Friday.
Hamer announced on Friday that he would like to speak with more parties in the near future, although no longer separately. She will “cluster political parties” and invite them together to discuss further the recovery policy to emerge from the corona crisis. In her words: “Who makes sense to put things together to get to a deeper level.” Some parties, she also said, do not have to count on an invitation for the time being. “They have said that they do not want to talk about recovery and transition policy.”
Lamyae Aharouay
Load Date: May 22, 2021
End of Document, pronunciation=[[]], extra_data="{'translat...")</t>
  </si>
  <si>
    <t>Lezersbrieven_ Je bent heus niet onaantastbaar op je e-bike.rtf</t>
  </si>
  <si>
    <t xml:space="preserve">
Lezersbrieven: Je bent heus niet onaantastbaar op je e-bike
De Volkskrant.nl
14 april 2021 woensdag 02:37 PM GMT
Copyright 2021 DPG Media B.V. All Rights Reserved
Length: 758 words
Byline: Redactie
Body
  Helaas verbaast mij de sterke stijging van het aantal ongevallen met e-bikers niets. Net als fietsers of voetgangers die een mobiele telefoon gebruiken, zie je het gebruik bij velen al van verre aan de lichaamstaal. Die verschilt sterk van die van gewone fietsers, ze stralen iets uit van: zie mij eens als een koninkje of koninginnetje rijden. Luchtige peddelslagen, veel te hoge snelheid voor hun echte plek op de fietsbaan. Het is een soort impliciete hoogmoed die zich van de mens meester maakt, zichzelf onaantastbaar wanen.
En daardoor gaat het snel fout. Ik pleit ervoor dat mensen beter nadenken alvorens zij hun goede oude fiets én hun gezonde verstand inleveren bij de e-bikeverkoper, die niets liever doet dan mensen afhankelijk maken van zijn product. Uit het oogpunt van verkeersveiligheid en volksgezondheid moet er een verbod of flinke boete komen op idiote inruilpremies bij aanschaf van e-bikes en liefst ook een verbod of ten minste een grote bijsluitertekst bij de reclame ervoor, zoals bij roken. E-biken is gevaarlijker dan u denkt.
tF.M. Boon
Burgemeesters
Dat het kabinet zwalkend coronabeleid voert is fnuikend voor het draagvlak onder de bevolking. Maar pas echt stuitend is de permanente gezagsondermijning door burgemeesters, in elk geval die van de grote steden, want anderen hoor je niet. Al weken wordt geroepen dat ze niet kunnen handhaven omdat ‘de rek eruit is’.
De toch al kritische burger heeft aan een half woord van de burgemeesters genoeg en krijg je op deze manier nooit meer in het gareel. Het wakkert verdeeldheid aan onder de bevolking en stelt het kabinet voor een schier onmogelijke taak nog iets van regulering overeind te houden.
Hoezeer de wens van versoepeling ook valt te begrijpen, het is onnodig dat deze muiterij in de openbaarheid van media en talkshows wordt uitgevochten. Het wordt tijd om de overheidsrijen te sluiten.
tRonald Stevens
Competitie
Kunnen berichten over de internationale vaccinatiecompetitie ter bevordering van de overzichtelijkheid voortaan op de sportpagina worden geplaatst?
tPeter de Leeuw
Rekenen
Ooit was er gedoe dat Schiphol niet mocht uitbreiden, omdat daardoor de geluidsoverlast onaanvaardbaar toe zou nemen. Maar gelukkig werd er net op tijd een nieuwe rekenmethode voor deze overlast geïntroduceerd waardoor deze als sneeuw voor de zon verdween.
Vorige week bungelde Nederland een beetje onderaan de Europese lijst van aantallen vaccinaties. Maar dankzij een nieuwe rekenmethode blazen we inmiddels ons partijtje in de voorhoede aardig mee. Ik ben erg benieuwd naar de inhoud van deze rekenmethoden maar vrees dat het niet veel meer is dan 1 + 1 = 3.
tMichaël Vork
Politiek versus burger
Landelijke politici moeten de problemen van de mensen serieus nemen en er moet een nieuwe welzijnseconomie komen. In dezelfde Volkskrant staat dat Groningen een industrieel zonnepark wil aanleggen in een gebied geschikt voor biologische landbouw, natuur en recreatie. Dit illus- treert dat nationale verandering niet kan zonder een omslag in lokaal bestuur. Het gaat hier niet alleen om energietransitie, maar om de balans tussen veel belangen. Lokale overheden staan onder financiële druk. Dan maakt bij ruimtelijke besluiten de geldeconomie vaak de dienst uit.
Een belangrijke factor is daarbij het machtsverschil. (Voor)kennis en middelen geven lokale overheid, industrie en projectontwikkelaars een grote voorsprong op de burger. Die moeten zich in hun vrije tijd informeren, organiseren en uitspreken. De nieuwe Omgevingswet pakt dit machtsprobleem niet aan. Ik houd ondertussen mijn hart vast.
tChristine Sijbesma
Politiek versus burger (2)
Het artikel van Erik Schoppen is één grote aanklacht tegen de kille ongeïnteresseerdheid bij politici voor hun kiezers. Met duurzaam opwekken van stroom als respectabel doel spelen het grote geld, subsidiemogelijkheden en investeerders een hoofdrol en wordt het belang van burgers en natuur in Groningen verontachtzaamd. Elders in het land is het niet veel beter. De stuitende analogie met de boodschap in het boek Fantoomgroei en de recente tv-uitzending Scheefgroei in de polder spreekt boekdelen.
tRob Riedijk
Max Pam
Misschien moet de heer Pam zich eens verplaatsen in iemand van een jongere leeftijd. Hij maakt zich boos over het uitstel van zijn tweede (!) vaccin en wijt het aan logistiek onvermogen. Is het doel niet meer mensen eerder beschermen? We zitten allemaal al een jaar binnen, meneer Pam mag blij zijn dat hij al zo vroeg een eerste bescherming ontving.
tHidde de Vries
 &lt;LN_FILE_DIVIDER_TAG&gt;c3e5e60-1618408847.json&lt;/LN_FILE_DIVIDER_TAG&gt; 
Load-Date: April 14, 2021
End of Document
</t>
  </si>
  <si>
    <t>Translated(src=nl, dest=en, text=Readers' letters: You are definitely not untouchable on your e-bike
De Volkskrant.nl
April 14, 2021 Wednesday 02:37 PM GMT
Copyright 2021 DPG Media B.V. All Rights Reserved
Length: 758 words
Byline: Editorial
Body
  Unfortunately, the sharp increase in the number of accidents involving e-bikers does not surprise me. Just like cyclists or pedestrians who use a mobile phone, you can tell that many people are using it from a distance by looking at their body language. This differs greatly from that of ordinary cyclists, they radiate something like: look at me riding like a king or queen. Light paddle strokes, much too high speed for their real place on the bike track. It is a kind of implicit pride that takes possession of people, imagining themselves untouchable.
And that's why things quickly go wrong. I advocate that people think more carefully before handing over their good old bicycle and their common sense to the e-bike seller, who likes nothing more than to make people dependent on his product. From the point of view of road safety and public health, there should be a ban or hefty fine on idiotic trade-in premiums when purchasing e-bikes and preferably also a ban or at least a large leaflet text when advertising them, such as with smoking. E-biking is more dangerous than you think.
tF.M. Bean
Mayors
The government's erring corona policy is detrimental to support among the population. But what is really shocking is the permanent undermining of authority by mayors, at least those of the big cities, because you don't hear others. It has been said for weeks that they cannot enforce the law because 'their limit has been exhausted'.
The already critical citizen only needs half a word from the mayors and this way you will never get them back in line. It fuels divisions among the population and presents the cabinet with an almost impossible task to maintain some form of regulation.
However much the desire for relaxation is understandable, it is unnecessary for this mutiny to be fought out in the open on media and talk shows. It is time to close the ranks of government.
tRonald Stevens
Competition
Can messages about the international vaccination competition be placed on the sports page from now on to improve clarity?
tPeter de Leeuw
Calculate
There was once a fuss that Schiphol was not allowed to expand because it would cause unacceptable noise pollution. But fortunately, a new calculation method for this nuisance was introduced just in time, causing it to disappear like snow in the sun.
Last week, the Netherlands dangled somewhat at the bottom of the European list of numbers of vaccinations. But thanks to a new calculation method, we are now quite ahead of the pack. I am very curious about the content of these calculation methods, but I fear that it is not much more than 1 + 1 = 3.
tMichael Fork
Politics versus citizen
National politicians must take people's problems seriously and a new welfare economy must be created. The same Volkskrant states that Groningen wants to build an industrial solar park in an area suitable for organic agriculture, nature and recreation. This illustrates that national change is not possible without a change in local governance. This is not just about energy transition, but about the balance between many interests. Local governments are under financial pressure. Then the monetary economy often calls the shots in spatial decisions.
An important factor is the difference in power. (Prior) knowledge and resources give local government, industry and project developers a major advantage over the citizen. They must inform, organize and speak out in their spare time. The new Environmental Act does not address this power problem. In the meantime, I'm holding my breath.
tChristine Sijbesma
Politics versus citizen (2)
Erik Schoppen's article is one big indictment of the cold disinterest of politicians in their voters. With sustainable generation of electricity as a respectable goal, big money, subsidy options and investors play a leading role and the interests of citizens and nature in Groningen are neglected. Elsewhere in the country things are not much better. The shocking analogy with the message in the book Phantom Growth and the recent TV broadcast Scheefgroei in de polder speaks volumes.
tRob Riedijk
Max Pam
Perhaps Mr. Pam should put himself in the shoes of someone younger. He is angry about the delay of his second (!) vaccine and blames it on logistical inability. Isn't the goal to protect more people sooner? We have all been inside for a year, Mr. Pam is lucky that he received initial protection so early.
tHidde de Vries
 &lt;LN_FILE_DIVIDER_TAG&gt;c3e5e60-1618408847.json&lt;/LN_FILE_DIVIDER_TAG&gt;
Load Date: April 14, 2021
End of Document, pronunciation=[[]], extra_data="{'translat...")</t>
  </si>
  <si>
    <t>Mijn favoriet(2).rtf</t>
  </si>
  <si>
    <t xml:space="preserve">
Mijn favoriet
NRC.NEXT
25 januari 2020 zaterdag
1ste Editie
Copyright 2020 Mediahuis NRC B.V. All Rights Reserved
Section: LEVEN; Blz. 8
Length: 416 words
Byline: Sandra Smallenburg
Body
ABSTRACT
Waarom heeft u  dit kunstwerk gekocht?  Deze week: een videowerk
VOLLEDIGE TEKST:
'Meer dan tien jaar heb ik erover gedaan om een kunstwerk van Eelco Brand te kopen. Een van de  eerste video's die ik van hem zag, ergens in 2004 of 2005, was van een soort koolzaadveld. Ik vond het een fascinerende video, maar in die tijd kreeg je er zo'n beetje een halve computer bij om de video af te spelen. Ik bleef Eelco Brand volgen, maar iedere keer kwam ik niet over een drempel.
,,Totdat ik in februari 2017 op Art Rotterdam dit werk zag - het was aan het einde van de laatste dag van de beurs. Ik was op slag verkocht. De groei van de grassprieten schuift als een golfbeweging van onder naar boven, van boven naar beneden en van links naar rechts. Ook de techniek vind ik fascinerend: ieder sprietje is getekend op de computer en daarvan heeft Brand een animatie gemaakt. De drager van het kunstwerk is slechts een soort USB-kaart waar het videobestand op staat. Maar ik kreeg er een mooi scherm bij dat weer in een fraaie houten lijst zit. Als een bewegend, digitaal schilderij hangt het nu in onze eetkamer. Ik heb er een tijdklok op gezet, zodat het  's ochtends vanzelf aangaat.
,,Het mooie van de video is dat ik me altijd focus op het groeiende gras en niet op de verdorring. Zo sluit het beeld aan op mijn levensinstelling dat het glas altijd halfvol is. Maar het is maar net vanuit welk perspectief je kijkt; een kunstenaar die eens bij ons op bezoek kwam, riep bij het zien van de video uit: 'How sad!' Mij geeft de video altijd hoop als het even niet zo goed gaat; na het verdorren van de sprieten komt er altijd weer groen gras voor terug.
,,De video gaat ook over mijn levensfilosofie van het cyclische. Ik heb jarenlang in de milieuhoek gewerkt, en vanuit ecosystemen gekeken naar hoe wij zo duurzaam mogelijk kunnen leven. De natuur werkt ook op basis van een cyclus. Het afval van de een is het voedsel van de ander. De kunst is hoe je energiestromen en materialen uit de natuur kunt halen zonder dat je die cyclus verstoort. Dat idee zie ik terug in deze video. De natuur sterft af, maar komt ook altijd weer op. Dat heeft iets meditatiefs en geeft mij rust. Het komt altijd weer goed."
         Sandra Smallenburg       
Mijn favoriet
Gerrit Jan Hoogland (63), coördinator omgevingswet bij de Rijksdienst voor  Ondernemend Nederland, uit Rotterdam kocht een  videowerk van Eelco Brand.  Gekocht voor 3.780 euro bij Torch Gallery
Eelco Brand, GR.movi, 2016. Video, oplage 1 van 6
Link naar PDF
Load-Date: January 24, 2020
End of Document
</t>
  </si>
  <si>
    <t>Translated(src=nl, dest=en, text=My favourite
NRC.NEXT
January 25, 2020 Saturday
1st Edition
Copyright 2020 Mediahuis NRC B.V. All Rights Reserved
Section: LIFE; Page 8
Length: 416 words
Byline: Sandra Smallenburg
Body
ABSTRACT
Why did you buy this artwork? This week: a video work
COMPLETE TEXT:
'It took me more than ten years to purchase a work of art by Eelco Brand. One of the first videos I saw of him, sometime in 2004 or 2005, was of some sort of canola field. I thought it was a fascinating video, but at the time you had to get half a computer to play the video. I continued to follow Eelco Brand, but each time I failed to cross a threshold.
"Until I saw this work at Art Rotterdam in February 2017 - it was at the end of the last day of the fair. I was instantly sold. The growth of the blades of grass shifts like a wave movement from bottom to top, from top to bottom and from left to right. I also find the technology fascinating: each blade is drawn on the computer and Brand has made an animation of it. The carrier of the artwork is only a kind of USB card on which the video file is stored. But I received a nice screen that is in a beautiful wooden frame. It now hangs in our dining room like a moving, digital painting. I put a timer on it so it turns on automatically in the morning.
"The great thing about the video is that I always focus on the growing grass and not on the withering away. In this way, the image fits in with my attitude to life that the glass is always half full. But it just depends on which perspective you look at; an artist who once came to visit us exclaimed upon seeing the video: 'How sad!' The video always gives me hope when things aren't going so well; After the blades wither, green grass always grows back.
"The video is also about my life philosophy of the cyclical. I have worked in the environmental field for years, looking at how we can live as sustainably as possible from the perspective of ecosystems. Nature also works on the basis of a cycle. One man's waste is another man's food. The trick is how to extract energy flows and materials from nature without disrupting that cycle. I see that idea in this video. Nature dies, but always rises again. There is something meditative about that and it gives me peace. It always works out."
         Sandra Smallenburg
My favourite
Gerrit Jan Hoogland (63), environmental law coordinator at the Netherlands Enterprise Agency, from Rotterdam bought a video work by Eelco Brand. Bought for 3,780 euros at Torch Gallery
Eelco Brand, GR.movi, 2016. Video, edition 1 of 6
Link to PDF
Load Date: January 24, 2020
End of Document, pronunciation=[[]], extra_data="{'translat...")</t>
  </si>
  <si>
    <t>Mijn favoriet.rtf</t>
  </si>
  <si>
    <t xml:space="preserve">
Mijn favoriet
NRC Handelsblad
25 januari 2020 zaterdag
1ste Editie
Copyright 2020 Mediahuis NRC B.V. All Rights Reserved
Section: LEVEN; Blz. 8
Length: 416 words
Byline: Sandra Smallenburg
Body
ABSTRACT
Waarom heeft u  dit kunstwerk gekocht?  Deze week: een videowerk
VOLLEDIGE TEKST:
'Meer dan tien jaar heb ik erover gedaan om een kunstwerk van Eelco Brand te kopen. Een van de  eerste video's die ik van hem zag, ergens in 2004 of 2005, was van een soort koolzaadveld. Ik vond het een fascinerende video, maar in die tijd kreeg je er zo'n beetje een halve computer bij om de video af te spelen. Ik bleef Eelco Brand volgen, maar iedere keer kwam ik niet over een drempel.
,,Totdat ik in februari 2017 op Art Rotterdam dit werk zag - het was aan het einde van de laatste dag van de beurs. Ik was op slag verkocht. De groei van de grassprieten schuift als een golfbeweging van onder naar boven, van boven naar beneden en van links naar rechts. Ook de techniek vind ik fascinerend: ieder sprietje is getekend op de computer en daarvan heeft Brand een animatie gemaakt. De drager van het kunstwerk is slechts een soort USB-kaart waar het videobestand op staat. Maar ik kreeg er een mooi scherm bij dat weer in een fraaie houten lijst zit. Als een bewegend, digitaal schilderij hangt het nu in onze eetkamer. Ik heb er een tijdklok op gezet, zodat het  's ochtends vanzelf aangaat.
,,Het mooie van de video is dat ik me altijd focus op het groeiende gras en niet op de verdorring. Zo sluit het beeld aan op mijn levensinstelling dat het glas altijd halfvol is. Maar het is maar net vanuit welk perspectief je kijkt; een kunstenaar die eens bij ons op bezoek kwam, riep bij het zien van de video uit: 'How sad!' Mij geeft de video altijd hoop als het even niet zo goed gaat; na het verdorren van de sprieten komt er altijd weer groen gras voor terug.
,,De video gaat ook over mijn levensfilosofie van het cyclische. Ik heb jarenlang in de milieuhoek gewerkt, en vanuit ecosystemen gekeken naar hoe wij zo duurzaam mogelijk kunnen leven. De natuur werkt ook op basis van een cyclus. Het afval van de een is het voedsel van de ander. De kunst is hoe je energiestromen en materialen uit de natuur kunt halen zonder dat je die cyclus verstoort. Dat idee zie ik terug in deze video. De natuur sterft af, maar komt ook altijd weer op. Dat heeft iets meditatiefs en geeft mij rust. Het komt altijd weer goed."
         Sandra Smallenburg       
Mijn favoriet
Gerrit Jan Hoogland (63), coördinator omgevingswet bij de Rijksdienst voor  Ondernemend Nederland, uit Rotterdam kocht een  videowerk van Eelco Brand.  Gekocht voor 3.780 euro bij Torch Gallery
Eelco Brand, GR.movi, 2016. Video, oplage 1 van 6
Link naar PDF
Load-Date: January 24, 2020
End of Document
</t>
  </si>
  <si>
    <t>Translated(src=nl, dest=en, text=My favourite
NRC Handelsblad
January 25, 2020 Saturday
1st Edition
Copyright 2020 Mediahuis NRC B.V. All Rights Reserved
Section: LIFE; Page 8
Length: 416 words
Byline: Sandra Smallenburg
Body
ABSTRACT
Why did you buy this artwork? This week: a video work
COMPLETE TEXT:
'It took me more than ten years to purchase a work of art by Eelco Brand. One of the first videos I saw of him, sometime in 2004 or 2005, was of some sort of canola field. I thought it was a fascinating video, but at the time you had to get half a computer to play the video. I continued to follow Eelco Brand, but each time I failed to cross a threshold.
"Until I saw this work at Art Rotterdam in February 2017 - it was at the end of the last day of the fair. I was instantly sold. The growth of the blades of grass shifts like a wave movement from bottom to top, from top to bottom and from left to right. I also find the technology fascinating: each blade is drawn on the computer and Brand has made an animation of it. The carrier of the artwork is only a kind of USB card on which the video file is stored. But I received a nice screen that is in a beautiful wooden frame. It now hangs in our dining room like a moving, digital painting. I put a timer on it so it turns on automatically in the morning.
"The great thing about the video is that I always focus on the growing grass and not on the withering away. In this way, the image fits in with my attitude to life that the glass is always half full. But it just depends on which perspective you look at; an artist who once came to visit us exclaimed upon seeing the video: 'How sad!' The video always gives me hope when things aren't going so well; After the blades wither, green grass always grows back.
"The video is also about my life philosophy of the cyclical. I have worked in the environmental field for years, looking at how we can live as sustainably as possible from the perspective of ecosystems. Nature also works on the basis of a cycle. One man's waste is another man's food. The trick is how to extract energy flows and materials from nature without disrupting that cycle. I see that idea in this video. Nature dies, but always rises again. There is something meditative about that and it gives me peace. It always works out."
         Sandra Smallenburg
My favourite
Gerrit Jan Hoogland (63), environmental law coordinator at the Netherlands Enterprise Agency, from Rotterdam bought a video work by Eelco Brand. Bought for 3,780 euros at Torch Gallery
Eelco Brand, GR.movi, 2016. Video, edition 1 of 6
Link to PDF
Load Date: January 24, 2020
End of Document, pronunciation=[[]], extra_data="{'translat...")</t>
  </si>
  <si>
    <t>Misschien is het bos voor niks gekapt Sterrebos En toen was het bos gekapt, maar was dat wel nodig_.rtf</t>
  </si>
  <si>
    <t xml:space="preserve">
Misschien is het bos voor niks gekapt;  Sterrebos
En toen was het bos gekapt, maar was dat wel nodig?
NRC
11 augustus 2022 donderdag
1ste Editie
Copyright 2022 Mediahuis NRC B.V. All Rights Reserved
Section: VOORPAGINA; Blz. 1
Length: 4200 words
Byline: Freek Schravesande Foto's Merlin Daleman
Body
ABSTRACT
Reconstructie Sterrebos
In februari werd na acties en procedures het Sterrebos in Born grotendeels gekapt. Het moest wijken voor uitbreiding van autofabriek VDL Nedcar. Bewoners die zich verzetten tegen de kap blikken terug en hebben twijfels over de compensatie. ,,Dit is zoiets als: zet een huis in de woestijn en succes ermee." 
VOLLEDIGE TEKST:
De auto rolt voort over een blubberig zandpad en Har Pluijmakers absorbeert in stilte het nieuwe landschap. Een kale vlakte. Boomstronken. Graafmachines. Twee blauwe reigers, cirkelend over het open veld.
,,Die zijn hun nest kwijt", knikt René Janssen vanachter het stuur.
,,Sjonge jonge", zegt Pluijmakers, turend door het raam vanaf de bijrijdersstoel. ,,Ze hebben wel veel gekapt hè."
Van het oude bos met zijn kronkelige monumentale eiken, ondoordringbaar en vol leven, het bos waar de 71-jarige Har Pluijmakers zo graag kwam met de hond, veertig jaar lang, is weinig over. Ja, er staat nog een plukje bomen met een wit kruis erop. Daar was tijdens de kap onverwachts het nest van een bosuil gevonden - mag nog niet om. En in de verte staat een stuk overeind dat behouden blijft. Maar de dichtheid van het bos, die ,,robuustheid" waar Pluijmakers zo van genoot, is verdwenen.
,,Dit hier is compensatiegebied", zegt René Janssen. Hij knikt naar de overkant van het pad. Daar is op een voormalige maïsakker een laag aarde gestort met om de zoveel meter bosaanplant. Boomsprietjes, een deel ervan ligt omgewaaid op de grond. En overal staan lange palen met een kastje eraan, bedoeld als verblijfplaats voor de vleermuizen die zijn verdreven uit de boomholtes van het oude bos. ,,Tja, die kasten... zo in het open veld, zonder eten in de buurt." Janssen, voorzitter van Stichting Ecologisch Vleermuis Onderzoek Nederland (Sevon), verwacht er niet veel van. ,,Dit is zoiets als: zet een huis in de woestijn en succes ermee."
Het Sterrebos was een bos - bosje, eigenlijk - van zeven hectare in het Zuid-Limburgse Born. Het stond al op de oudste Tranchotkaarten van de omgeving (1802-1807) pal naast een kasteel. De kasteeleigenaar had het vermoedelijk aangeplant voor zijn eigen houtverbruik: eiken voor de balken, hazelaar voor de kachel. De tijd verstreek en toen autofabriek VDL Nedcar in 2015 het terrein kocht en de kasteelheer werd, lag het Sterrebos ingeklemd tussen een snelweg en twee provinciale wegen en had het zijn functie verloren.
Wandelpaden en bankjes ontbraken en op Har Pluijmakers en drie andere hondenbezitters na kwam er vrijwel niemand. Des te meer ruimte was er voor de natuur. Volgens tellingen van ecologen was het Sterrebos de woonplaats van één dassenfamilie, zes vleermuissoorten en zestien broedvogelsoorten. Daarnaast foerageerden er regelmatig vijf reeën, één wild zwijn en tien vleermuissoorten van een nabijgelegen bos. Niet geteld maar wel gelokaliseerd: bevers, eekhoorns, kikkers, salamanders, vlinders etc. etc.
Begin dit jaar was het Sterrebos landelijk nieuws. VDL Nedcar wilde vier van de zeven hectare kappen om er een nieuwe fabriekshal te bouwen. Die zou nodig zijn om te kunnen voldoen aan de vraag van mogelijk nieuwe opdrachtgevers. Twee stichtingen, waaronder die van Janssen, gingen bij de Raad van State in beroep tegen de kap en vlak voor de uitspraak verenigden milieuactivisten uit het hele land zich in actiegroep Red het Sterrebos. Ze klommen in de bomen en er ontstond een kat-en-muisspel tussen de activisten en de beveiligers van het terrein.
Het huis van Har Pluijmakers, die de milieubeweging eens in een mailtje had geattendeerd op de kap, werd het hoofdkwartier van de actiegroep. In zijn houten bungalow in Susteren, waar hij alleen woont met de hond, liepen tientallen actievoerders de deur plat. Ze sliepen er op matjes en ondersteunden van daaruit de boomklimmers. En op het toppunt van de bezetting, dag twaalf, wandelde Pluijmakers mee in een mars van tweehonderd betogers die zwaaiend met spandoeken en vlaggen de klimmers steun betuigden. 'Climate justice',klonk uit vele kelen.
Maar zo plots als het Sterrebos op ieders radar verscheen, zo plots viel het er ook weer vanaf. Een dag na de mars trokken de twee stichtingen tot veler verrassing hun bezwaar in, nog voordat de Raad van State uitspraak had gedaan over de rechtmatigheid van de kap. De stichtingen waren akkoord gegaan met een schikkingsvoorstel van VDL Nedcar, waaronder extra voorzieningen voor het aangrenzende dorp Nieuwstadt en meer natuurcompensatie dan wettelijk vereist is. Meteen daarna ontruimde de politie het Sterrebos en een dag later ging op advies van de lokale veiligheidsdriehoek - die zulk protest niet nog eens wilde - de kettingzaag erin.
Hup, weg bos.
Wettelijk was de kap toegestaan en alles ging volgens de regels. En toch laat de hele episode betrokkenen achter met een wrang gevoel. Want nu, zes maanden later, heeft VDL Nedcar nog geen nieuwe opdrachtgever gevonden en vragen Limburgse Statenfracties zich af óf die er wel gaat komen. Vlak na de bomenkap begon de oorlog in Oekraïne, die zwaar drukt op de wereldwijde auto-industrie, en verloor de belangrijkste kandidaat-opdrachtgever van VDL Nedcar, Rivian, een jong Amerikaans automerk met Europese ambities, 70 procent van zijn beurswaarde.
Misschien is het Sterrebos voor niks gekapt.
En ja, het democratisch besluitvormingsproces is keurig gevolgd, met inspraak- en informatieavonden en ruime compensatie van de verloren natuur. Maar achteraf, zeggen de stichtingen die in verzet kwamen tegen de kap, hadden ze tegen de machtige plannenmakers geen schijn van kans; een gevolg van de wijze waarop inspraak is geregeld. En dan volgt compensatie, het toverwoord van de maakbare samenleving. Vliegverkeer, bomenkap; we compenseren van alles. Maar wat stelt compensatie werkelijk voor?
Het plan
,,Stukje vlaai?"
,,Lekker", zegt Emile Schreurs, oud-werknemer van VDL Nedcar.
Schreurs zijgt neer in een stoel terwijl Pluijmakers de kersenvlaai aansnijdt in de keuken. Alleen een vlag in de hoek van de woonkamer - 'Red het Sterrebos' - herinnert nog aan de enerverende periode in zijn huis. Uitgeputte boombezetters kwamen hier op adem. Er werd gehuild, gelachen, ,,het was een bijzondere tijd".
Pluijmakers kijkt vanuit zijn serre uit op een populierenbos en elke dag pakt hij de telescoop om te zien hoe de torenvalk erbij zit waarvoor hij in 1989 aan de bosrand een nestkast heeft geplaatst.
Pluijmakers en Schreurs zijn buurtgenoten, maar hebben elkaar pas leren kennen bij de bezetting van het Sterrebos. Schreurs was nooit zo'n natuurfanaat. Niet zoals Pluijmakers die van jongs af aan geïntrigeerd is door de natuur. Schreurs is meer een avonturier. Klimmen, kajakken, Afrika, Zuid-Amerika. En ja, hij vindt natuur prachtig, maar vooral als recreant. En toch. Misschien komt het door zijn pensioen, de rust die hij nu ervaart: de episode met het Sterrebos heeft hem anders laten kijken naar de natuur.
,,Voor mij is het allemaal begonnen op 10 april 2019", zegt Schreurs, die een map met documenten op tafel legt. ,,Tijdens een avond in het Amrâth hotel in Born."
Het was zo'n typische informatieavond voor buurtbewoners, voorafgaand aan de inspraakprocedure die bij zulke infrastructurele projecten wettelijk verplicht is. Zaaltje met koffie en thee, wand vol plantekeningen en ,,een hele batterij" mannen in overhemd om ze toe te lichten. Van VDL Nedcar, van de provincie en van de gemeenten Echt-Susteren en Sittard-Geleen. Het plan was een initiatief geweest van VDL Nedcar en het was vanwege de omgevingseffecten en het belang van werkgelegenheid voor de streek uitgegroeid tot een samenwerking met meerdere overheden.
Schreurs hoorde op die avond hoe VDL Nedcar, het bedrijf waar hij zijn leven lang heeft gewerkt, de fabriekshal wilde uitbreiden om te kunnen voldoen aan de vraag van mogelijk nieuwe opdrachtgevers. Daar begon zijn verbazing.
Schreurs, 71 jaar, begon in 1980 als ingenieur bij VDL Nedcar toen het bedrijf nog Volvo heette. Hij weet hoe belangrijk het bedrijf is voor de omgeving. Door de sluiting van de mijnen in de jaren zeventig hadden veel Limburgers hun baan verloren en de autofabrikant bood een dankbaar alternatief. Inmiddels werken er zo'n 4.500 mensen aan de fabricage van BMW's. Maar het contract met BMW loopt begin 2024 af - het Duitse automerk gaat produceren in eigen land - en een nieuwe opdrachtgever is nog niet gevonden. De fabrieksuitbreiding zou nodig zijn om in te spelen op de behoeften van mogelijk nieuwe opdrachtgevers.
De auto-industrie, weet Schreurs, is een onzekere markt. Altijd in verandering, afhankelijk van de wereldeconomie. Niet voor niets werd DAF Volvo en Volvo Mitsubishi en Mitsubishi VDL Nedcar. In de vier decennia dat hij er werkte, stond de bestaanszekerheid geregeld onder druk. Is uitbreiding dan de beste keuze?
Alleen met de meest efficiënte bedrijfsvoering kun je in de autobranche overleven, en laat dát nu net de expertise zijn van Schreurs. Hij werkte als industrial engineer in de carrosseriebouw, de montagehal, in de lakstraat en de pershal, gaf leiding aan self supporting-teams en boog zich over de vraag waarom de ene auto meer onderdelen nodig heeft dan de andere. Lijnoptimalisatie, heet zoiets. En dat alles binnen het bestaande vloeroppervlak van de bedrijfshal, want elke extra vierkante meter kost geld.
Dus toen Schreurs op de informatieavond in 2019 hoorde over het uitbreidingsplan, was hij niet meteen overtuigd. Hij proefde in het zaaltje zorgen bij omwonenden over verkeers- en geluidshinder en angst voor uitzichtbederf. Vooral het praatje van een Duitse natuurvereniging trof hem. Die toonde op de kaart het belang van het Sterrebos als ecologische verbindingsroute voor reeën tussen de bossen in Duitsland en België.
Over het plan, begreep Schreurs, hadden autofabriek, provincie en gemeenten al nagedacht vanaf 2015. Ze hadden de haalbaarheid van verschillende varianten onderzocht en in 2017 geconcludeerd dat scenario 3.1 vanwege de geringe kosten en beperkte negatieve effecten op de omgeving de voorkeur genoot. Alleen, dan moest het Sterrebos deels worden gekapt.
Er moet toch een alternatief zijn, dacht Schreurs. Thuis pakte hij de landkaart erbij, maakte een wandeling door het gebied en vijf dagen later stuurde hij aan de provincie een brief met daarin een scenario dat nog niet was onderzocht. De noordvariant, noemde hij het. Daarbij was onder meer de nieuwe carrosseriehal een kwartslag gedraaid waardoor-ie paste tussen het Sterrebos en het kasteel - het huidige ontvangstcentrum van VDL Nedcar. Dat zou het bos sparen en volgens hem de hinder voor omwonenden méér beperken dan scenario 3.1. ,,Gaarne terugkoppeling", schreef hij onder zijn brief.
Schreurs kreeg geen reactie. Totdat hij een maand later opnieuw aan de bel trok en op gesprek kon bij de mensen van het projectteam, een van VDL Nedcar en twee van de provincie. Hij legde zijn plan op tafel, liniaaltje erbij, en de gesprekspartners oogden geïnteresseerd. Maar gaandeweg proefde Schreurs dat scenario 3.1 eigenlijk al beklonken was. Er was hard aan gewerkt, begreep hij, en uiteindelijk hoorde hij de vraag ,,Wat kost zoiets?". Schreurs zucht. ,,Met die vraag sla je alles dood. Want ik wéét niet wat het kost. Dat zouden we nu juist moeten uitzoeken."
De afwijzingsbrief ontving hij twee maanden later. Het projectteam voerde zeven redenen aan waarom zijn variant ,,niet realistisch" was, waaronder de ,,grote cultuurhistorische gevolgen" voor het kasteel, dat een deel van de grond niet in eigendom was en dat de logistieke stroom ,,complex" zou worden. Schreurs kon de argumenten in zijn ogen weerleggen en vroeg om een tweede gesprek, maar dat kwam er niet. En nee, hij is geen protesttype. Hij wilde ook zijn voormalige werkgever niet al te hard voor het hoofd stoten.
Maar achteraf is Schreurs er nog altijd gefrustreerd over. Want hoe goed is zijn scenario écht onderzocht? Hij weet het niet, en hij komt daar als burger ook niet achter. Volgens de provincie is zijn plan ,,serieus beoordeeld", is er ,,gemotiveerd" gereageerd en had Schreurs - hij wist dat niet - zijn voorstel na de afwijzingsbrief alsnog kunnen inbrengen in de officiële besluitvormingsprocedure. Maar Schreurs vermoedt dat aan het oorspronkelijke plan al ,,een vinkje" gegeven was.
De inspraak
,,Hoe kunnen jullie dit doen, natuur verkwanselen met handjeklap!!!"
,,De 'Groene' Wolf in schaapskleren. Schaam jullie diep!"
De reacties op sociale media waren niet mals toen stichting De Groene Sporenwolf half februari akkoord ging met het schikkingsvoorstel van VDL Nedcar. ,,Omgekocht!" ,,Zakkenvullers!" ,,Gefêteerd!"
,,We kregen de hele milieubeweging in onze nek", zegt secretaris Dirkjan van der Hoven thuis in Nieuwstadt.
Wim Rennenberg, het enige andere lid van de stichting, knikt driftig mee. ,,Alle schuld werd bij ons neergelegd."
Van der Hoven is in het dagelijks leven bedrijfsadviseur en Wim Rennenberg werkte tot aan zijn pensioen in de elektrotechniek. De stichting zet zich sinds 2004 in voor de leefbaarheid van het dorp Nieuwstadt en het uitbreidingsplan van VDL Nedcar schoot in het verkeerde keelgat. Verkeershinder, geluidsoverlast, uitzichtbederf. Van der Hoven: ,,Wij zijn niet tegen uitbreiding, we weten hoe belangrijk werkgelegenheid is voor de omgeving. Maar we zijn wel tegen de manier waaróp."
En eerlijk? Het Sterrebos - in het dorp amper bekend - interesseerde hen eigenlijk niet eens zo. Maar de stichting zag hoe juristen van de autofabrikant samen met ambtenaren van de provincie en de gemeenten na jaren voorbereiding het uitbreidingsplan juridisch hadden ,,dichtgetimmerd". Dus toen het eenmaal aan de burger werd voorgelegd, zagen ze de aanstaande kap van het Sterrebos nog als het ,,enige slagveld" dat ze konden betreden om de uitbreiding tegen te houden.
De stichting ging er fanatiek in. Na de informatieavond op 10 april 2019 waren er twee rondes waarin burgers bezwaar konden maken. Rennenberg schiet in de lach. ,,En elke keer openbaarde de provincie nét voor de zomervakantie..." hij heft zijn hand centimeters boven de tafel, ,,zó'n stapel papier. Súperspecialistische rapportages. En dan heb je zes weken om in beroep te gaan."
'Concept-notitie reikwijdte en detailniveau', heette het eerste pak papier. Een effectstudie van 453 pagina's vol berekeningen, tabellen, diagrammen en figuren, ter inzage gelegd op 27 juni 2019. En 'vaststelling ontwerp-provinciaal inpassingsplan', voorgelegd op 2 juli 2020. Die timing, weten bestuurskundigen, kunnen plannenmakers met opzet hanteren, als overvaltechniek. Maar in dit geval, zegt VDL Nedcar, kon het niet anders. De plannen hadden ,,nadere aanvulling" nodig waardoor de indiening ,,later was dan aanvankelijk voorzien"; uitstel tot na de vakantieperiode zou ,,kritische deadlines" in gevaar brengen. En ja, de specialistische aard ervan is het gevolg van ,,de complexiteit en omvang van het project" en de ,,geëiste diepgang en kwaliteit van de onderliggende studies".
De Wolven offerden hun vakantietijd op om meerdere verweerschriften te schrijven. Rennenberg: ,,En dan gaat datzelfde leger van ambtenaren en juristen al jouw zienswijzen fileren en pareren en krijg je, keurig afgetikt, een heel boekwerk terug met verwijzingen naar rapporten en experts."
Toen in het najaar van 2020 de Provinciale Staten het uitbreidingsplan goedkeurde, ging De Groene Sporenwolf in beroep. De stichting had 700 euro aan donaties opgehaald voor een advocaat en vond er één via actiegroep Red het Sterrebos, ,,een junior", maar vlak voor Sinterklaas trok die zich terug. ,,De advocaat vond het dossier te omvangrijk", zegt Van der Hoven. Een bekend probleem, weten bestuurskundigen: de rechtspraak is zó complex geworden, mede door de groei aan nationale en Europese regelgeving, dat je je kunt afvragen of de besluitvorming bij grote infrastructurele projecten nog democratisch is.
De kap van het Sterrebos aanvechten? Dan zul je je moeten buigen over milieueffectrapportages vol bijlages. Je zult de omgevingswet moeten kennen, de wet op natuurbehoud, de stikstofwet én de monumentenwet, inclusief jurisprudentie, en je zult het moeten opnemen tegen topadvocaten. De Zuidas-advocaten van Houthoff, internationaal vermaard, ingeschakeld door VDL Nedcar. En Envir Advocaten, volgens insiders dé specialist in Nederland in omgevingsrecht, betaald door de provincie.
Wim Rennenberg: ,,En wij zijn maar een gemiddeld mens, hè."
Er waren meerdere natuurorganisaties die de kap van het Sterrebos hadden willen aanvechten, maar ze waren te laat, er was geen geld en een gezamenlijke strategie ontbrak. Dus nadat secretaris Van der Hoven op een zitting voor de Raad van State in zijn eentje tegenover de twee advocatenteams zat en zijn betoog ,,als een kaartenhuis" in elkaar zag donderen, besloten de Wolven dat onderhandelen met de autofabrikant wellicht zinvoller was.
Meermaals zaten ze daarna met VDL Nedcar in een ,,goed gesprek" om tafel. Maar toen een (inmiddels ex-)lid van de Wolven nog tijdens de onderhandelingen tegen de lokale pers uit de school klapte over het resultaat met als gevolg dat VDL Nedcar not amused was en de Wolven nóg zwakker stonden, waren ze uiteindelijk vooral opgelucht dát het tot een schikking is gekomen.
Of je mag concluderen dat de strijd voor behoud van het Sterrebos nogal amateuristisch is verlopen? Wim Rennenberg en Dirkjan van der Hoven, gelijktijdig: ,,Ja!".
De compensatie
,,Hoor je? De boomklever!" René Janssen steekt zijn vinger omhoog. ,,En daar, het zilveren lachje van de pimpelmees."
Met zijn kaplaarzen stapt Janssen enthousiast over de bemoste grond, Pluijmakers op zijn nette schoenen weifelend er achteraan. Een pad ontbreekt hier in 't Hout, een bos even verderop, en hoe verder ze lopen des te donkerder het wordt. Populieren, eiken en essen ontnemen het zonlicht, overal hazelaar en kamperfoelie. ,,Die kleine witte bloempjes daar", zegt Janssen wijzend naar de eerste bosanemoon. ,,Staat het straks vol mee."
Als er in de omgeving één bos is dat enigszins lijkt op het Sterrebos, dan is dat 't Hout, het bos van Pluijmakers' jeugd. Hier bouwde hij als kind hutten en vocht hij met de jongens van zijn Mariaveld-parochie tegen de andere parochies.
Het was op zo'n speelmiddag dat zijn strijdlust voor de natuur geboren werd. In 't Hout vond Pluijmakers als kind eens op de grond twee enorme roofvogels. Hij tilde ze op, spreidde hun vleugels uit en zag ademloos hoe majestueus ze waren. Twee buizerds. Dat zulke enorme vogels in dit bos leefden, had hij nooit geweten. Maar hij dacht ook: hoe kán zoiets? Vergiftigd, bleek. Bij de fazantenjacht werden buizerds gezien als concurrent van de jager. Het trof Pluijmakers ,,recht in de ziel" en sindsdien was hij natuur-activist, naast zijn baan als manager in de gehandicaptenzorg.
Vanaf zijn zeventiende telde Pluijmakers samen met de plaatselijke vogelwerkgroep driemaal per jaar het aantal vogelsoorten in de omgeving. Telkens telde hij er minder. De buizerd, de patrijs, de boomvalk, de geelgors, de zomertortel, de kwartel, de veldleeuwerik: vroeger waren ze overal, nu ziet hij ze amper nog. De jacht is al lang hun grootste bedreiging niet meer, dat is de verdwijnende natuur.
Want zoals in heel Nederland zag Pluijmakers het landschap rond zijn woonplaats veranderen. De keuterboeren maakten plaats voor grootschalige landbouw. Akkers vol maïs, bestemd als veevoer. Maïs. Maïs. Maïs. Kilometers maïs. En aardappelen. Bieten. Vlees, patat en suiker, dat is wat de consument wil.
De grootschalige landbouw ging ten koste van drassig weiland en percelen vol heggen, houtwallen en kruidenrandjes; woonplaats van de haas, het konijn en de patrijs, van rupsjes en vliegjes en vlindertjes waar de vogels van leefden, en van de pinksterbloem en andere kruiden waar insecten op af kwamen die weer werden opgeslokt door de tortelduif. En als je nu de diersoorten telt die er in de omgeving van Susteren nog zijn, dan vind je vooral mollen, muizen en regenwormen, en een enkele vogelsoort die daarvan leeft.
,,Die daar stonden ook in het Sterrebos", zegt René Janssen wijzend op een dikke eik. Een Amerikaanse, vol gaten en zachter dan de zomereik - ,,vindt de grote bonte specht fijn om in te hakken". Omhoog kijkend: ,,Al die takken, al die bladeren. Bedenk eens hoeveel insecten er rondom zo'n eik leven. Insecten die weer voedsel zijn voor vogels en vleermuizen. En dan te bedenken dat zulke bomen in het Sterrebos..."
Tja, wat ís eigenlijk de waarde van één boom? De economische waarde kun je uitdrukken in houtprijs of in recreatiewaarde of CO2-waarde. Maar de natúúrwaarde? De waarde die één boom heeft voor de talloze insecten, bladluizen, vogels en vleermuizen die erin leven, de waarde die hij heeft ná zijn dood, als-ie met omhoog gestoken wortels nieuwe nestmogelijkheden voor broedvogels creëert terwijl op de stam planten en schimmels een heel nieuw ecosysteem beginnen? Zulke waarden worden nooit berekend. Terwijl dát volgens natuuronderzoekers juist de meerwaarde is van een oud bos.
In een oud bos - meer dan honderd levensjaren - leven bomen van meerdere soorten en leeftijden en als er eentje omvalt staan nieuwe bomen ondergronds te dringen om het gat te vullen. Een oud bos telt meer plantensoorten en meer diersoorten dan een jong bos en is veerkrachtiger en minder kwetsbaar voor stormen, bosbrand, houtkap, klimaatverandering.
Het Sterrebos is geen landelijk beschermd Natura 2000-gebied, maar valt onder de provinciale compensatieregels voor 'goud-groene' natuur. De regels zijn in elke provincie anders en volgens de Limburgse mag zo'n bos niet worden gekapt tenzij een zwaarwegend belang geldt - zoals werkgelegenheid. Is dat belang aangetoond, dan dient er vanwege de goud-groene status dubbel zoveel hectare vergelijkbaar bos voor terug te komen.
Om aan de Limburgse compensatie-regels te voldoen liet VDL Nedcar twee jaar achtereen tellingen in het Sterrebos verrichten. De autofabrikant schakelde meerdere ecologische adviesbureaus in die met turflijstjes, sonarapparatuur en camera's het aantal beschermde diersoorten inventariseerden. Dassen, reeën, broedvogels. Voor de vleermuistelling werd onder meer René Janssen ingehuurd, als zelfstandig ecoloog. Hij zocht naar vleermuissoorten en hij vond er uitzonderlijk veel, vooral in de holtes van de oude bomen. Het Sterrebos, concludeerde hij, is niet te compenseren. Maar de ecologische adviesbureaus die VDL Nedcar had ingehuurd waren het daar niet mee eens. Met de riante plaatsing van vleermuiskasten in resterende bospercelen en het compensatiegebied zouden er ,,in potentie" voldoende verblijfplaatsen voor de vleermuizen moeten zijn, aldus hun eindconclusie. ,,Voor alle soorten geldt dat monitoring alsnog dient uit te wijzen of de aangeboden alternatieven zullen worden gebruikt."
Janssen had nooit verwacht dat het Sterrebos werkelijk omver zou gaan. Toen dat toch dreigde te gebeuren ging hij als voorzitter van stichting Sevon in beroep tegen de kap en trok deels samen op met de Wolven. Maar die muur van rapporten en advocaten - ,,pfffff, als je dit juridisch goed wilt doen... En ik was te laat ".
Ook hij zette zijn handtekening onder het schikkingsvoorstel van VDL Nedcar.
Janssen wendt zich tot Pluijmakers. ,,Het voelde voor mij ook wel een beetje als verloochening, naar jou toe."
,,Kan ik me voorstellen", zegt Pluijmakers kortaf.
,,Anderzijds", zegt Janssen, ,,als we hadden verloren was de natuur misschien nóg slechter af geweest".
Pluijmakers schudt zijn hoofd. ,,Als je zo denkt kun je net zo goed niet procederen."
De afgesproken compensatie: ruim dubbel zoveel bosaanplant, 130 nieuwe vleermuiskasten, herplant van 55 bomen met een diameter van minimaal 40 centimeter op anderhalve meter hoogte, twee nieuwe dassenburchten, nieuwe bijenkorven, nieuwe fiets- en wandelpaden, een voetgangersbrug en een leefbaarheidsfonds voor de omgeving waar VDL Nedcar 200.000 euro aan bijdraagt.
En toch is Pluijmakers er allerminst gerust op dat de natuur hiermee is gediend. Volgens Rekenkamerrapporten schiet de controle en monitoring van compensatiebossen in het algemeen tekort. Een deel van de bomen overleeft de eerste jaren niet. Omgewaaid, slechte grond. Er is geen aangroeigarantie en geen garantie dat dierlijke bewoners overleven. En de garantie dat een compensatiebos moet blijven, ontbreekt vaak. VDL Nedcar zal volgens afspraak de compensatie van het Sterrebos twaalf jaar lang monitoren met in de eerste vijf jaar een wekelijkse schouw. Maar daarna? Compensatiebossen zijn jong en van weinig natuurwaarde, dus wie maakt zich er druk om als ze - dit is eerder gebeurd - later worden vervangen door een parkeerplaats?
,,Sprookjesachtig, een bos zoals een bos moest zijn", zo noemt Pluijmakers het Sterrebos. Maar waarom is zo'n bos, natuur in het algemeen, eigenlijk van belang?
Terug in de serre van zijn huis pakt Pluijmakers de telescoop erbij. Hij bukt zich en richt 'm op de nestkast van de torenvalk in de verte. ,,Omdat natuur zo... zo spannend is." Scherpstellend: ,,In tegenstelling tot al dat maïs, waar mijn ogen vermoeid van raken als ik erlangs rijd." Pluijmakers richt zich op en glimlacht: ,,Moet je eens zien... hij is z'n veren aan het poetsen."
Wandelpaden en bankjes ontbraken in het Sterrebos, er kwam vrijwel niemand
Uiteindelijk was de actiegroep opgelucht dat het tot een schikking met Nedcar was gekomen
Link naar PDF
Link naar PDF
Link naar PDF
Graphic
Activist Har Pluijmakersin het compensatiebos in aanleg. Op de paal een paar vleermuiskasten in het open veld.
Activisten protesteren tegen de geplande kap van het Sterrebos naast autofabriek VDL Nedcar, februari dit jaar.
Een actievoerder houdt een van de bomen bezet in het Sterrebos in het Limburgse Born.
De boombezetting door actiegroep Red het Sterrebos duurde dagenlang en trok steeds meer activisten.
Har Pluijmakersricht zijn telescoop op de nestkast van de torenvalk in de verte.
Sterrebos in schaduw NedCar
De politie houdt een oogje in het zeil bij het bos, terwijl bomen worden gekapt.
VDL-medewerkers demonstreren voor het hoofdgebouw tegen de bezetting van het bos.
Foto's Marcel van Hoorn/ANP, Merlin Daleman
Load-Date: August 11, 2022
End of Document
</t>
  </si>
  <si>
    <t xml:space="preserve">Translated(src=en, dest=en, text=
Misschien is het bos voor niks gekapt;  Sterrebos
En toen was het bos gekapt, maar was dat wel nodig?
NRC
11 augustus 2022 donderdag
1ste Editie
Copyright 2022 Mediahuis NRC B.V. All Rights Reserved
Section: VOORPAGINA; Blz. 1
Length: 4200 words
Byline: Freek Schravesande Foto's Merlin Daleman
Body
ABSTRACT
Reconstructie Sterrebos
In februari werd na acties en procedures het Sterrebos in Born grotendeels gekapt. Het moest wijken voor uitbreiding van autofabriek VDL Nedcar. Bewoners die zich verzetten tegen de kap blikken terug en hebben twijfels over de compensatie. ,,Dit is zoiets als: zet een huis in de woestijn en succes ermee." 
VOLLEDIGE TEKST:
De auto rolt voort over een blubberig zandpad en Har Pluijmakers absorbeert in stilte het nieuwe landschap. Een kale vlakte. Boomstronken. Graafmachines. Twee blauwe reigers, cirkelend over het open veld.
,,Die zijn hun nest kwijt", knikt René Janssen vanachter het stuur.
,,Sjonge jonge", zegt Pluijmakers, turend door het raam vanaf de bijrijdersstoel. ,,Ze hebben wel veel gekapt hè."
Van het oude bos met zijn kronkelige monumentale eiken, ondoordringbaar en vol leven, het bos waar de 71-jarige Har Pluijmakers zo graag kwam met de hond, veertig jaar lang, is weinig over. Ja, er staat nog een plukje bomen met een wit kruis erop. Daar was tijdens de kap onverwachts het nest van een bosuil gevonden - mag nog niet om. En in de verte staat een stuk overeind dat behouden blijft. Maar de dichtheid van het bos, die ,,robuustheid" waar Pluijmakers zo van genoot, is verdwenen.
,,Dit hier is compensatiegebied", zegt René Janssen. Hij knikt naar de overkant van het pad. Daar is op een voormalige maïsakker een laag aarde gestort met om de zoveel meter bosaanplant. Boomsprietjes, een deel ervan ligt omgewaaid op de grond. En overal staan lange palen met een kastje eraan, bedoeld als verblijfplaats voor de vleermuizen die zijn verdreven uit de boomholtes van het oude bos. ,,Tja, die kasten... zo in het open veld, zonder eten in de buurt." Janssen, voorzitter van Stichting Ecologisch Vleermuis Onderzoek Nederland (Sevon), verwacht er niet veel van. ,,Dit is zoiets als: zet een huis in de woestijn en succes ermee."
Het Sterrebos was een bos - bosje, eigenlijk - van zeven hectare in het Zuid-Limburgse Born. Het stond al op de oudste Tranchotkaarten van de omgeving (1802-1807) pal naast een kasteel. De kasteeleigenaar had het vermoedelijk aangeplant voor zijn eigen houtverbruik: eiken voor de balken, hazelaar voor de kachel. De tijd verstreek en toen autofabriek VDL Nedcar in 2015 het terrein kocht en de kasteelheer werd, lag het Sterrebos ingeklemd tussen een snelweg en twee provinciale wegen en had het zijn functie verloren.
Wandelpaden en bankjes ontbraken en op Har Pluijmakers en drie andere hondenbezitters na kwam er vrijwel niemand. Des te meer ruimte was er voor de natuur. Volgens tellingen van ecologen was het Sterrebos de woonplaats van één dassenfamilie, zes vleermuissoorten en zestien broedvogelsoorten. Daarnaast foerageerden er regelmatig vijf reeën, één wild zwijn en tien vleermuissoorten van een nabijgelegen bos. Niet geteld maar wel gelokaliseerd: bevers, eekhoorns, kikkers, salamanders, vlinders etc. etc.
Begin dit jaar was het Sterrebos landelijk nieuws. VDL Nedcar wilde vier van de zeven hectare kappen om er een nieuwe fabriekshal te bouwen. Die zou nodig zijn om te kunnen voldoen aan de vraag van mogelijk nieuwe opdrachtgevers. Twee stichtingen, waaronder die van Janssen, gingen bij de Raad van State in beroep tegen de kap en vlak voor de uitspraak verenigden milieuactivisten uit het hele land zich in actiegroep Red het Sterrebos. Ze klommen in de bomen en er ontstond een kat-en-muisspel tussen de activisten en de beveiligers van het terrein.
Het huis van Har Pluijmakers, die de milieubeweging eens in een mailtje had geattendeerd op de kap, werd het hoofdkwartier van de actiegroep. In zijn houten bungalow in Susteren, waar hij alleen woont met de hond, liepen tientallen actievoerders de deur plat. Ze sliepen er op matjes en ondersteunden van daaruit de boomklimmers. En op het toppunt van de bezetting, dag twaalf, wandelde Pluijmakers mee in een mars van tweehonderd betogers die zwaaiend met spandoeken en vlaggen de klimmers steun betuigden. 'Climate justice',klonk uit vele kelen.
Maar zo plots als het Sterrebos op ieders radar verscheen, zo plots viel het er ook weer vanaf. Een dag na de mars trokken de twee stichtingen tot veler verrassing hun bezwaar in, nog voordat de Raad van State uitspraak had gedaan over de rechtmatigheid van de kap. De stichtingen waren akkoord gegaan met een schikkingsvoorstel van VDL Nedcar, waaronder extra voorzieningen voor het aangrenzende dorp Nieuwstadt en meer natuurcompensatie dan wettelijk vereist is. Meteen daarna ontruimde de politie het Sterrebos en een dag later ging op advies van de lokale veiligheidsdriehoek - die zulk protest niet nog eens wilde - de kettingzaag erin.
Hup, weg bos.
Wettelijk was de kap toegestaan en alles ging volgens de regels. En toch laat de hele episode betrokkenen achter met een wrang gevoel. Want nu, zes maanden later, heeft VDL Nedcar nog geen nieuwe opdrachtgever gevonden en vragen Limburgse Statenfracties zich af óf die er wel gaat komen. Vlak na de bomenkap begon de oorlog in Oekraïne, die zwaar drukt op de wereldwijde auto-industrie, en verloor de belangrijkste kandidaat-opdrachtgever van VDL Nedcar, Rivian, een jong Amerikaans automerk met Europese ambities, 70 procent van zijn beurswaarde.
Misschien is het Sterrebos voor niks gekapt.
En ja, het democratisch besluitvormingsproces is keurig gevolgd, met inspraak- en informatieavonden en ruime compensatie van de verloren natuur. Maar achteraf, zeggen de stichtingen die in verzet kwamen tegen de kap, hadden ze tegen de machtige plannenmakers geen schijn van kans; een gevolg van de wijze waarop inspraak is geregeld. En dan volgt compensatie, het toverwoord van de maakbare samenleving. Vliegverkeer, bomenkap; we compenseren van alles. Maar wat stelt compensatie werkelijk voor?
Het plan
,,Stukje vlaai?"
,,Lekker", zegt Emile Schreurs, oud-werknemer van VDL Nedcar.
Schreurs zijgt neer in een stoel terwijl Pluijmakers de kersenvlaai aansnijdt in de keuken. Alleen een vlag in de hoek van de woonkamer - 'Red het Sterrebos' - herinnert nog aan de enerverende periode in zijn huis. Uitgeputte boombezetters kwamen hier op adem. Er werd gehuild, gelachen, ,,het was een bijzondere tijd".
Pluijmakers kijkt vanuit zijn serre uit op een populierenbos en elke dag pakt hij de telescoop om te zien hoe de torenvalk erbij zit waarvoor hij in 1989 aan de bosrand een nestkast heeft geplaatst.
Pluijmakers en Schreurs zijn buurtgenoten, maar hebben elkaar pas leren kennen bij de bezetting van het Sterrebos. Schreurs was nooit zo'n natuurfanaat. Niet zoals Pluijmakers die van jongs af aan geïntrigeerd is door de natuur. Schreurs is meer een avonturier. Klimmen, kajakken, Afrika, Zuid-Amerika. En ja, hij vindt natuur prachtig, maar vooral als recreant. En toch. Misschien komt het door zijn pensioen, de rust die hij nu ervaart: de episode met het Sterrebos heeft hem anders laten kijken naar de natuur.
,,Voor mij is het allemaal begonnen op 10 april 2019", zegt Schreurs, die een map met documenten op tafel legt. ,,Tijdens een avond in het Amrâth hotel in Born."
Het was zo'n typische informatieavond voor buurtbewoners, voorafgaand aan de inspraakprocedure die bij zulke infrastructurele projecten wettelijk verplicht is. Zaaltje met koffie en thee, wand vol plantekeningen en ,,een hele batterij" mannen in overhemd om ze toe te lichten. Van VDL Nedcar, van de provincie en van de gemeenten Echt-Susteren en Sittard-Geleen. Het plan was een initiatief geweest van VDL Nedcar en het was vanwege de omgevingseffecten en het belang van werkgelegenheid voor de streek uitgegroeid tot een samenwerking met meerdere overheden.
Schreurs hoorde op die avond hoe VDL Nedcar, het bedrijf waar hij zijn leven lang heeft gewerkt, de fabriekshal wilde uitbreiden om te kunnen voldoen aan de vraag van mogelijk nieuwe opdrachtgevers. Daar begon zijn verbazing.
Schreurs, 71 jaar, begon in 1980 als ingenieur bij VDL Nedcar toen het bedrijf nog Volvo heette. Hij weet hoe belangrijk het bedrijf is voor de omgeving. Door de sluiting van de mijnen in de jaren zeventig hadden veel Limburgers hun baan verloren en de autofabrikant bood een dankbaar alternatief. Inmiddels werken er zo'n 4.500 mensen aan de fabricage van BMW's. Maar het contract met BMW loopt begin 2024 af - het Duitse automerk gaat produceren in eigen land - en een nieuwe opdrachtgever is nog niet gevonden. De fabrieksuitbreiding zou nodig zijn om in te spelen op de behoeften van mogelijk nieuwe opdrachtgevers.
De auto-industrie, weet Schreurs, is een onzekere markt. Altijd in verandering, afhankelijk van de wereldeconomie. Niet voor niets werd DAF Volvo en Volvo Mitsubishi en Mitsubishi VDL Nedcar. In de vier decennia dat hij er werkte, stond de bestaanszekerheid geregeld onder druk. Is uitbreiding dan de beste keuze?
Alleen met de meest efficiënte bedrijfsvoering kun je in de autobranche overleven, en laat dát nu net de expertise zijn van Schreurs. Hij werkte als industrial engineer in de carrosseriebouw, de montagehal, in de lakstraat en de pershal, gaf leiding aan self supporting-teams en boog zich over de vraag waarom de ene auto meer onderdelen nodig heeft dan de andere. Lijnoptimalisatie, heet zoiets. En dat alles binnen het bestaande vloeroppervlak van de bedrijfshal, want elke extra vierkante meter kost geld.
Dus toen Schreurs op de informatieavond in 2019 hoorde over het uitbreidingsplan, was hij niet meteen overtuigd. Hij proefde in het zaaltje zorgen bij omwonenden over verkeers- en geluidshinder en angst voor uitzichtbederf. Vooral het praatje van een Duitse natuurvereniging trof hem. Die toonde op de kaart het belang van het Sterrebos als ecologische verbindingsroute voor reeën tussen de bossen in Duitsland en België.
Over het plan, begreep Schreurs, hadden autofabriek, provincie en gemeenten al nagedacht vanaf 2015. Ze hadden de haalbaarheid van verschillende varianten onderzocht en in 2017 geconcludeerd dat scenario 3.1 vanwege de geringe kosten en beperkte negatieve effecten op de omgeving de voorkeur genoot. Alleen, dan moest het Sterrebos deels worden gekapt.
Er moet toch een alternatief zijn, dacht Schreurs. Thuis pakte hij de landkaart erbij, maakte een wandeling door het gebied en vijf dagen later stuurde hij aan de provincie een brief met daarin een scenario dat nog niet was onderzocht. De noordvariant, noemde hij het. Daarbij was onder meer de nieuwe carrosseriehal een kwartslag gedraaid waardoor-ie paste tussen het Sterrebos en het kasteel - het huidige ontvangstcentrum van VDL Nedcar. Dat zou het bos sparen en volgens hem de hinder voor omwonenden méér beperken dan scenario 3.1. ,,Gaarne terugkoppeling", schreef hij onder zijn brief.
Schreurs kreeg geen reactie. Totdat hij een maand later opnieuw aan de bel trok en op gesprek kon bij de mensen van het projectteam, een van VDL Nedcar en twee van de provincie. Hij legde zijn plan op tafel, liniaaltje erbij, en de gesprekspartners oogden geïnteresseerd. Maar gaandeweg proefde Schreurs dat scenario 3.1 eigenlijk al beklonken was. Er was hard aan gewerkt, begreep hij, en uiteindelijk hoorde hij de vraag ,,Wat kost zoiets?". Schreurs zucht. ,,Met die vraag sla je alles dood. Want ik wéét niet wat het kost. Dat zouden we nu juist moeten uitzoeken."
De afwijzingsbrief ontving hij twee maanden later. Het projectteam voerde zeven redenen aan waarom zijn variant ,,niet realistisch" was, waaronder de ,,grote cultuurhistorische gevolgen" voor het kasteel, dat een deel van de grond niet in eigendom was en dat de logistieke stroom ,,complex" zou worden. Schreurs kon de argumenten in zijn ogen weerleggen en vroeg om een tweede gesprek, maar dat kwam er niet. En nee, hij is geen protesttype. Hij wilde ook zijn voormalige werkgever niet al te hard voor het hoofd stoten.
Maar achteraf is Schreurs er nog altijd gefrustreerd over. Want hoe goed is zijn scenario écht onderzocht? Hij weet het niet, en hij komt daar als burger ook niet achter. Volgens de provincie is zijn plan ,,serieus beoordeeld", is er ,,gemotiveerd" gereageerd en had Schreurs - hij wist dat niet - zijn voorstel na de afwijzingsbrief alsnog kunnen inbrengen in de officiële besluitvormingsprocedure. Maar Schreurs vermoedt dat aan het oorspronkelijke plan al ,,een vinkje" gegeven was.
De inspraak
,,Hoe kunnen jullie dit doen, natuur verkwanselen met handjeklap!!!"
,,De 'Groene' Wolf in schaapskleren. Schaam jullie diep!"
De reacties op sociale media waren niet mals toen stichting De Groene Sporenwolf half februari akkoord ging met het schikkingsvoorstel van VDL Nedcar. ,,Omgekocht!" ,,Zakkenvullers!" ,,Gefêteerd!"
,,We kregen de hele milieubeweging in onze nek", zegt secretaris Dirkjan van der Hoven thuis in Nieuwstadt.
Wim Rennenberg, het enige andere lid van de stichting, knikt driftig mee. ,,Alle schuld werd bij ons neergelegd."
Van der Hoven is in het dagelijks leven bedrijfsadviseur en Wim Rennenberg werkte tot aan zijn pensioen in de elektrotechniek. De stichting zet zich sinds 2004 in voor de leefbaarheid van het dorp Nieuwstadt en het uitbreidingsplan van VDL Nedcar schoot in het verkeerde keelgat. Verkeershinder, geluidsoverlast, uitzichtbederf. Van der Hoven: ,,Wij zijn niet tegen uitbreiding, we weten hoe belangrijk werkgelegenheid is voor de omgeving. Maar we zijn wel tegen de manier waaróp."
En eerlijk? Het Sterrebos - in het dorp amper bekend - interesseerde hen eigenlijk niet eens zo. Maar de stichting zag hoe juristen van de autofabrikant samen met ambtenaren van de provincie en de gemeenten na jaren voorbereiding het uitbreidingsplan juridisch hadden ,,dichtgetimmerd". Dus toen het eenmaal aan de burger werd voorgelegd, zagen ze de aanstaande kap van het Sterrebos nog als het ,,enige slagveld" dat ze konden betreden om de uitbreiding tegen te houden.
De stichting ging er fanatiek in. Na de informatieavond op 10 april 2019 waren er twee rondes waarin burgers bezwaar konden maken. Rennenberg schiet in de lach. ,,En elke keer openbaarde de provincie nét voor de zomervakantie..." hij heft zijn hand centimeters boven de tafel, ,,zó'n stapel papier. Súperspecialistische rapportages. En dan heb je zes weken om in beroep te gaan."
'Concept-notitie reikwijdte en detailniveau', heette het eerste pak papier. Een effectstudie van 453 pagina's vol berekeningen, tabellen, diagrammen en figuren, ter inzage gelegd op 27 juni 2019. En 'vaststelling ontwerp-provinciaal inpassingsplan', voorgelegd op 2 juli 2020. Die timing, weten bestuurskundigen, kunnen plannenmakers met opzet hanteren, als overvaltechniek. Maar in dit geval, zegt VDL Nedcar, kon het niet anders. De plannen hadden ,,nadere aanvulling" nodig waardoor de indiening ,,later was dan aanvankelijk voorzien"; uitstel tot na de vakantieperiode zou ,,kritische deadlines" in gevaar brengen. En ja, de specialistische aard ervan is het gevolg van ,,de complexiteit en omvang van het project" en de ,,geëiste diepgang en kwaliteit van de onderliggende studies".
De Wolven offerden hun vakantietijd op om meerdere verweerschriften te schrijven. Rennenberg: ,,En dan gaat datzelfde leger van ambtenaren en juristen al jouw zienswijzen fileren en pareren en krijg je, keurig afgetikt, een heel boekwerk terug met verwijzingen naar rapporten en experts."
Toen in het najaar van 2020 de Provinciale Staten het uitbreidingsplan goedkeurde, ging De Groene Sporenwolf in beroep. De stichting had 700 euro aan donaties opgehaald voor een advocaat en vond er één via actiegroep Red het Sterrebos, ,,een junior", maar vlak voor Sinterklaas trok die zich terug. ,,De advocaat vond het dossier te omvangrijk", zegt Van der Hoven. Een bekend probleem, weten bestuurskundigen: de rechtspraak is zó complex geworden, mede door de groei aan nationale en Europese regelgeving, dat je je kunt afvragen of de besluitvorming bij grote infrastructurele projecten nog democratisch is.
De kap van het Sterrebos aanvechten? Dan zul je je moeten buigen over milieueffectrapportages vol bijlages. Je zult de omgevingswet moeten kennen, de wet op natuurbehoud, de stikstofwet én de monumentenwet, inclusief jurisprudentie, en je zult het moeten opnemen tegen topadvocaten. De Zuidas-advocaten van Houthoff, internationaal vermaard, ingeschakeld door VDL Nedcar. En Envir Advocaten, volgens insiders dé specialist in Nederland in omgevingsrecht, betaald door de provincie.
Wim Rennenberg: ,,En wij zijn maar een gemiddeld mens, hè."
Er waren meerdere natuurorganisaties die de kap van het Sterrebos hadden willen aanvechten, maar ze waren te laat, er was geen geld en een gezamenlijke strategie ontbrak. Dus nadat secretaris Van der Hoven op een zitting voor de Raad van State in zijn eentje tegenover de twee advocatenteams zat en zijn betoog ,,als een kaartenhuis" in elkaar zag donderen, besloten de Wolven dat onderhandelen met de autofabrikant wellicht zinvoller was.
Meermaals zaten ze daarna met VDL Nedcar in een ,,goed gesprek" om tafel. Maar toen een (inmiddels ex-)lid van de Wolven nog tijdens de onderhandelingen tegen de lokale pers uit de school klapte over het resultaat met als gevolg dat VDL Nedcar not amused was en de Wolven nóg zwakker stonden, waren ze uiteindelijk vooral opgelucht dát het tot een schikking is gekomen.
Of je mag concluderen dat de strijd voor behoud van het Sterrebos nogal amateuristisch is verlopen? Wim Rennenberg en Dirkjan van der Hoven, gelijktijdig: ,,Ja!".
De compensatie
,,Hoor je? De boomklever!" René Janssen steekt zijn vinger omhoog. ,,En daar, het zilveren lachje van de pimpelmees."
Met zijn kaplaarzen stapt Janssen enthousiast over de bemoste grond, Pluijmakers op zijn nette schoenen weifelend er achteraan. Een pad ontbreekt hier in 't Hout, een bos even verderop, en hoe verder ze lopen des te donkerder het wordt. Populieren, eiken en essen ontnemen het zonlicht, overal hazelaar en kamperfoelie. ,,Die kleine witte bloempjes daar", zegt Janssen wijzend naar de eerste bosanemoon. ,,Staat het straks vol mee."
Als er in de omgeving één bos is dat enigszins lijkt op het Sterrebos, dan is dat 't Hout, het bos van Pluijmakers' jeugd. Hier bouwde hij als kind hutten en vocht hij met de jongens van zijn Mariaveld-parochie tegen de andere parochies.
Het was op zo'n speelmiddag dat zijn strijdlust voor de natuur geboren werd. In 't Hout vond Pluijmakers als kind eens op de grond twee enorme roofvogels. Hij tilde ze op, spreidde hun vleugels uit en zag ademloos hoe majestueus ze waren. Twee buizerds. Dat zulke enorme vogels in dit bos leefden, had hij nooit geweten. Maar hij dacht ook: hoe kán zoiets? Vergiftigd, bleek. Bij de fazantenjacht werden buizerds gezien als concurrent van de jager. Het trof Pluijmakers ,,recht in de ziel" en sindsdien was hij natuur-activist, naast zijn baan als manager in de gehandicaptenzorg.
Vanaf zijn zeventiende telde Pluijmakers samen met de plaatselijke vogelwerkgroep driemaal per jaar het aantal vogelsoorten in de omgeving. Telkens telde hij er minder. De buizerd, de patrijs, de boomvalk, de geelgors, de zomertortel, de kwartel, de veldleeuwerik: vroeger waren ze overal, nu ziet hij ze amper nog. De jacht is al lang hun grootste bedreiging niet meer, dat is de verdwijnende natuur.
Want zoals in heel Nederland zag Pluijmakers het landschap rond zijn woonplaats veranderen. De keuterboeren maakten plaats voor grootschalige landbouw. Akkers vol maïs, bestemd als veevoer. Maïs. Maïs. Maïs. Kilometers maïs. En aardappelen. Bieten. Vlees, patat en suiker, dat is wat de consument wil.
De grootschalige landbouw ging ten koste van drassig weiland en percelen vol heggen, houtwallen en kruidenrandjes; woonplaats van de haas, het konijn en de patrijs, van rupsjes en vliegjes en vlindertjes waar de vogels van leefden, en van de pinksterbloem en andere kruiden waar insecten op af kwamen die weer werden opgeslokt door de tortelduif. En als je nu de diersoorten telt die er in de omgeving van Susteren nog zijn, dan vind je vooral mollen, muizen en regenwormen, en een enkele vogelsoort die daarvan leeft.
,,Die daar stonden ook in het Sterrebos", zegt René Janssen wijzend op een dikke eik. Een Amerikaanse, vol gaten en zachter dan de zomereik - ,,vindt de grote bonte specht fijn om in te hakken". Omhoog kijkend: ,,Al die takken, al die bladeren. Bedenk eens hoeveel insecten er rondom zo'n eik leven. Insecten die weer voedsel zijn voor vogels en vleermuizen. En dan te bedenken dat zulke bomen in het Sterrebos..."
Tja, wat ís eigenlijk de waarde van één boom? De economische waarde kun je uitdrukken in houtprijs of in recreatiewaarde of CO2-waarde. Maar de natúúrwaarde? De waarde die één boom heeft voor de talloze insecten, bladluizen, vogels en vleermuizen die erin leven, de waarde die hij heeft ná zijn dood, als-ie met omhoog gestoken wortels nieuwe nestmogelijkheden voor broedvogels creëert terwijl op de stam planten en schimmels een heel nieuw ecosysteem beginnen? Zulke waarden worden nooit berekend. Terwijl dát volgens natuuronderzoekers juist de meerwaarde is van een oud bos.
In een oud bos - meer dan honderd levensjaren - leven bomen van meerdere soorten en leeftijden en als er eentje omvalt staan nieuwe bomen ondergronds te dringen om het gat te vullen. Een oud bos telt meer plantensoorten en meer diersoorten dan een jong bos en is veerkrachtiger en minder kwetsbaar voor stormen, bosbrand, houtkap, klimaatverandering.
Het Sterrebos is geen landelijk beschermd Natura 2000-gebied, maar valt onder de provinciale compensatieregels voor 'goud-groene' natuur. De regels zijn in elke provincie anders en volgens de Limburgse mag zo'n bos niet worden gekapt tenzij een zwaarwegend belang geldt - zoals werkgelegenheid. Is dat belang aangetoond, dan dient er vanwege de goud-groene status dubbel zoveel hectare vergelijkbaar bos voor terug te komen.
Om aan de Limburgse compensatie-regels te voldoen liet VDL Nedcar twee jaar achtereen tellingen in het Sterrebos verrichten. De autofabrikant schakelde meerdere ecologische adviesbureaus in die met turflijstjes, sonarapparatuur en camera's het aantal beschermde diersoorten inventariseerden. Dassen, reeën, broedvogels. Voor de vleermuistelling werd onder meer René Janssen ingehuurd, als zelfstandig ecoloog. Hij zocht naar vleermuissoorten en hij vond er uitzonderlijk veel, vooral in de holtes van de oude bomen. Het Sterrebos, concludeerde hij, is niet te compenseren. Maar de ecologische adviesbureaus die VDL Nedcar had ingehuurd waren het daar niet mee eens. Met de riante plaatsing van vleermuiskasten in resterende bospercelen en het compensatiegebied zouden er ,,in potentie" voldoende verblijfplaatsen voor de vleermuizen moeten zijn, aldus hun eindconclusie. ,,Voor alle soorten geldt dat monitoring alsnog dient uit te wijzen of de aangeboden alternatieven zullen worden gebruikt."
Janssen had nooit verwacht dat het Sterrebos werkelijk omver zou gaan. Toen dat toch dreigde te gebeuren ging hij als voorzitter van stichting Sevon in beroep tegen de kap en trok deels samen op met de Wolven. Maar die muur van rapporten en advocaten - ,,pfffff, als je dit juridisch goed wilt doen... En ik was te laat ".
Ook hij zette zijn handtekening onder het schikkingsvoorstel van VDL Nedcar.
Janssen wendt zich tot Pluijmakers. ,,Het voelde voor mij ook wel een beetje als verloochening, naar jou toe."
,,Kan ik me voorstellen", zegt Pluijmakers kortaf.
,,Anderzijds", zegt Janssen, ,,als we hadden verloren was de natuur misschien nóg slechter af geweest".
Pluijmakers schudt zijn hoofd. ,,Als je zo denkt kun je net zo goed niet procederen."
De afgesproken compensatie: ruim dubbel zoveel bosaanplant, 130 nieuwe vleermuiskasten, herplant van 55 bomen met een diameter van minimaal 40 centimeter op anderhalve meter hoogte, twee nieuwe dassenburchten, nieuwe bijenkorven, nieuwe fiets- en wandelpaden, een voetgangersbrug en een leefbaarheidsfonds voor de omgeving waar VDL Nedcar 200.000 euro aan bijdraagt.
En toch is Pluijmakers er allerminst gerust op dat de natuur hiermee is gediend. Volgens Rekenkamerrapporten schiet de controle en monitoring van compensatiebossen in het algemeen tekort. Een deel van de bomen overleeft de eerste jaren niet. Omgewaaid, slechte grond. Er is geen aangroeigarantie en geen garantie dat dierlijke bewoners overleven. En de garantie dat een compensatiebos moet blijven, ontbreekt vaak. VDL Nedcar zal volgens afspraak de compensatie van het Sterrebos twaalf jaar lang monitoren met in de eerste vijf jaar een wekelijkse schouw. Maar daarna? Compensatiebossen zijn jong en van weinig natuurwaarde, dus wie maakt zich er druk om als ze - dit is eerder gebeurd - later worden vervangen door een parkeerplaats?
,,Sprookjesachtig, een bos zoals een bos moest zijn", zo noemt Pluijmakers het Sterrebos. Maar waarom is zo'n bos, natuur in het algemeen, eigenlijk van belang?
Terug in de serre van zijn huis pakt Pluijmakers de telescoop erbij. Hij bukt zich en richt 'm op de nestkast van de torenvalk in de verte. ,,Omdat natuur zo... zo spannend is." Scherpstellend: ,,In tegenstelling tot al dat maïs, waar mijn ogen vermoeid van raken als ik erlangs rijd." Pluijmakers richt zich op en glimlacht: ,,Moet je eens zien... hij is z'n veren aan het poetsen."
Wandelpaden en bankjes ontbraken in het Sterrebos, er kwam vrijwel niemand
Uiteindelijk was de actiegroep opgelucht dat het tot een schikking met Nedcar was gekomen
Link naar PDF
Link naar PDF
Link naar PDF
Graphic
Activist Har Pluijmakersin het compensatiebos in aanleg. Op de paal een paar vleermuiskasten in het open veld.
Activisten protesteren tegen de geplande kap van het Sterrebos naast autofabriek VDL Nedcar, februari dit jaar.
Een actievoerder houdt een van de bomen bezet in het Sterrebos in het Limburgse Born.
De boombezetting door actiegroep Red het Sterrebos duurde dagenlang en trok steeds meer activisten.
Har Pluijmakersricht zijn telescoop op de nestkast van de torenvalk in de verte.
Sterrebos in schaduw NedCar
De politie houdt een oogje in het zeil bij het bos, terwijl bomen worden gekapt.
VDL-medewerkers demonstreren voor het hoofdgebouw tegen de bezetting van het bos.
Foto's Marcel van Hoorn/ANP, Merlin Daleman
Load-Date: August 11, 2022
End of Document
, pronunciation=
Misschien is het bos voor niks gekapt;  Sterrebos
En toen was het bos gekapt, maar was dat wel nodig?
NRC
11 augustus 2022 donderdag
1ste Editie
Copyright 2022 Mediahuis NRC B.V. All Rights Reserved
Section: VOORPAGINA; Blz. 1
Length: 4200 words
Byline: Freek Schravesande Foto's Merlin Daleman
Body
ABSTRACT
Reconstructie Sterrebos
In februari werd na acties en procedures het Sterrebos in Born grotendeels gekapt. Het moest wijken voor uitbreiding van autofabriek VDL Nedcar. Bewoners die zich verzetten tegen de kap blikken terug en hebben twijfels over de compensatie. ,,Dit is zoiets als: zet een huis in de woestijn en succes ermee." 
VOLLEDIGE TEKST:
De auto rolt voort over een blubberig zandpad en Har Pluijmakers absorbeert in stilte het nieuwe landschap. Een kale vlakte. Boomstronken. Graafmachines. Twee blauwe reigers, cirkelend over het open veld.
,,Die zijn hun nest kwijt", knikt René Janssen vanachter het stuur.
,,Sjonge jonge", zegt Pluijmakers, turend door het raam vanaf de bijrijdersstoel. ,,Ze hebben wel veel gekapt hè."
Van het oude bos met zijn kronkelige monumentale eiken, ondoordringbaar en vol leven, het bos waar de 71-jarige Har Pluijmakers zo graag kwam met de hond, veertig jaar lang, is weinig over. Ja, er staat nog een plukje bomen met een wit kruis erop. Daar was tijdens de kap onverwachts het nest van een bosuil gevonden - mag nog niet om. En in de verte staat een stuk overeind dat behouden blijft. Maar de dichtheid van het bos, die ,,robuustheid" waar Pluijmakers zo van genoot, is verdwenen.
,,Dit hier is compensatiegebied", zegt René Janssen. Hij knikt naar de overkant van het pad. Daar is op een voormalige maïsakker een laag aarde gestort met om de zoveel meter bosaanplant. Boomsprietjes, een deel ervan ligt omgewaaid op de grond. En overal staan lange palen met een kastje eraan, bedoeld als verblijfplaats voor de vleermuizen die zijn verdreven uit de boomholtes van het oude bos. ,,Tja, die kasten... zo in het open veld, zonder eten in de buurt." Janssen, voorzitter van Stichting Ecologisch Vleermuis Onderzoek Nederland (Sevon), verwacht er niet veel van. ,,Dit is zoiets als: zet een huis in de woestijn en succes ermee."
Het Sterrebos was een bos - bosje, eigenlijk - van zeven hectare in het Zuid-Limburgse Born. Het stond al op de oudste Tranchotkaarten van de omgeving (1802-1807) pal naast een kasteel. De kasteeleigenaar had het vermoedelijk aangeplant voor zijn eigen houtverbruik: eiken voor de balken, hazelaar voor de kachel. De tijd verstreek en toen autofabriek VDL Nedcar in 2015 het terrein kocht en de kasteelheer werd, lag het Sterrebos ingeklemd tussen een snelweg en twee provinciale wegen en had het zijn functie verloren.
Wandelpaden en bankjes ontbraken en op Har Pluijmakers en drie andere hondenbezitters na kwam er vrijwel niemand. Des te meer ruimte was er voor de natuur. Volgens tellingen van ecologen was het Sterrebos de woonplaats van één dassenfamilie, zes vleermuissoorten en zestien broedvogelsoorten. Daarnaast foerageerden er regelmatig vijf reeën, één wild zwijn en tien vleermuissoorten van een nabijgelegen bos. Niet geteld maar wel gelokaliseerd: bevers, eekhoorns, kikkers, salamanders, vlinders etc. etc.
Begin dit jaar was het Sterrebos landelijk nieuws. VDL Nedcar wilde vier van de zeven hectare kappen om er een nieuwe fabriekshal te bouwen. Die zou nodig zijn om te kunnen voldoen aan de vraag van mogelijk nieuwe opdrachtgevers. Twee stichtingen, waaronder die van Janssen, gingen bij de Raad van State in beroep tegen de kap en vlak voor de uitspraak verenigden milieuactivisten uit het hele land zich in actiegroep Red het Sterrebos. Ze klommen in de bomen en er ontstond een kat-en-muisspel tussen de activisten en de beveiligers van het terrein.
Het huis van Har Pluijmakers, die de milieubeweging eens in een mailtje had geattendeerd op de kap, werd het hoofdkwartier van de actiegroep. In zijn houten bungalow in Susteren, waar hij alleen woont met de hond, liepen tientallen actievoerders de deur plat. Ze sliepen er op matjes en ondersteunden van daaruit de boomklimmers. En op het toppunt van de bezetting, dag twaalf, wandelde Pluijmakers mee in een mars van tweehonderd betogers die zwaaiend met spandoeken en vlaggen de klimmers steun betuigden. 'Climate justice',klonk uit vele kelen.
Maar zo plots als het Sterrebos op ieders radar verscheen, zo plots viel het er ook weer vanaf. Een dag na de mars trokken de twee stichtingen tot veler verrassing hun bezwaar in, nog voordat de Raad van State uitspraak had gedaan over de rechtmatigheid van de kap. De stichtingen waren akkoord gegaan met een schikkingsvoorstel van VDL Nedcar, waaronder extra voorzieningen voor het aangrenzende dorp Nieuwstadt en meer natuurcompensatie dan wettelijk vereist is. Meteen daarna ontruimde de politie het Sterrebos en een dag later ging op advies van de lokale veiligheidsdriehoek - die zulk protest niet nog eens wilde - de kettingzaag erin.
Hup, weg bos.
Wettelijk was de kap toegestaan en alles ging volgens de regels. En toch laat de hele episode betrokkenen achter met een wrang gevoel. Want nu, zes maanden later, heeft VDL Nedcar nog geen nieuwe opdrachtgever gevonden en vragen Limburgse Statenfracties zich af óf die er wel gaat komen. Vlak na de bomenkap begon de oorlog in Oekraïne, die zwaar drukt op de wereldwijde auto-industrie, en verloor de belangrijkste kandidaat-opdrachtgever van VDL Nedcar, Rivian, een jong Amerikaans automerk met Europese ambities, 70 procent van zijn beurswaarde.
Misschien is het Sterrebos voor niks gekapt.
En ja, het democratisch besluitvormingsproces is keurig gevolgd, met inspraak- en informatieavonden en ruime compensatie van de verloren natuur. Maar achteraf, zeggen de stichtingen die in verzet kwamen tegen de kap, hadden ze tegen de machtige plannenmakers geen schijn van kans; een gevolg van de wijze waarop inspraak is geregeld. En dan volgt compensatie, het toverwoord van de maakbare samenleving. Vliegverkeer, bomenkap; we compenseren van alles. Maar wat stelt compensatie werkelijk voor?
Het plan
,,Stukje vlaai?"
,,Lekker", zegt Emile Schreurs, oud-werknemer van VDL Nedcar.
Schreurs zijgt neer in een stoel terwijl Pluijmakers de kersenvlaai aansnijdt in de keuken. Alleen een vlag in de hoek van de woonkamer - 'Red het Sterrebos' - herinnert nog aan de enerverende </t>
  </si>
  <si>
    <t>Misschien is het bos voor niks gekapt.rtf</t>
  </si>
  <si>
    <t xml:space="preserve">
Misschien is het bos voor niks gekapt
NRC.nl
augustus 10, 2022 8:00 PM GMT
Copyright 2022 Mediahuis NRC B.V. Alle rechten voorbehouden
Length: 4143 words
Byline: Freek Schravesande
Highlight: In februari werd na acties en procedures het Sterrebos in Born grotendeels gekapt. Het moest wijken voor uitbreiding van autofabriek VDL Nedcar. Bewoners die zich verzetten tegen de kap blikken terug en hebben twijfels over de compensatie. „Dit is zoiets als: zet een huis in de woestijn en succes ermee.”
Body
De auto rolt voort over een blubberig zandpad en Har Pluijmakers absorbeert in stilte het nieuwe landschap. Een kale vlakte. Boomstronken. Graafmachines. Twee blauwe reigers, cirkelend over het open veld.
„Die zijn hun nest kwijt”, knikt René Janssen vanachter het stuur.
„Sjonge jonge”, zegt Pluijmakers, turend door het raam vanaf de bijrijdersstoel. „Ze hebben wel veel gekapt hè.”
Van het oude bos met zijn kronkelige monumentale eiken, ondoordringbaar en vol leven, het bos waar de 71-jarige Har Pluijmakers zo graag kwam met de hond, veertig jaar lang, is weinig over. Ja, er staat nog een plukje bomen met een wit kruis erop. Daar was tijdens de kap onverwachts het nest van een bosuil gevonden – mag nog niet om. En in de verte staat een stuk overeind dat behouden blijft. Maar de dichtheid van het bos, die „robuustheid” waar Pluijmakers zo van genoot, is verdwenen.
„Dit hier is compensatiegebied”, zegt René Janssen. Hij knikt naar de overkant van het pad. Daar is op een voormalige maïsakker een laag aarde gestort met om de zoveel meter bosaanplant. Boomsprietjes, een deel ervan ligt omgewaaid op de grond. En overal staan lange palen met een kastje eraan, bedoeld als verblijfplaats voor de vleermuizen die zijn verdreven uit de boomholtes van het oude bos. „Tja, die kasten… zo in het open veld, zonder eten in de buurt.” Janssen, voorzitter van Stichting Ecologisch Vleermuis Onderzoek Nederland (Sevon), verwacht er niet veel van. „Dit is zoiets als: zet een huis in de woestijn en succes ermee.”
Het Sterrebos was een bos – bosje, eigenlijk – van zeven hectare in het Zuid-Limburgse Born. Het stond al op de oudste Tranchotkaarten van de omgeving (1802-1807) pal naast een kasteel. De kasteeleigenaar had het vermoedelijk aangeplant voor zijn eigen houtverbruik: eiken voor de balken, hazelaar voor de kachel. De tijd verstreek en toen autofabriek VDL Nedcar in 2015 het terrein kocht en de kasteelheer werd, lag het Sterrebos ingeklemd tussen een snelweg en twee provinciale wegen en had het zijn functie verloren.
Wandelpaden en bankjes ontbraken en op Har Pluijmakers en drie andere hondenbezitters na kwam er vrijwel niemand. Des te meer ruimte was er voor de natuur. Volgens tellingen van ecologen was het Sterrebos de woonplaats van één dassenfamilie, zes vleermuissoorten en zestien broedvogelsoorten. Daarnaast foerageerden er regelmatig vijf reeën, één wild zwijn en tien vleermuissoorten van een nabijgelegen bos. Niet geteld maar wel gelokaliseerd: bevers, eekhoorns, kikkers, salamanders, vlinders etc. etc.
Begin dit jaar was het Sterrebos landelijk nieuws. VDL Nedcar wilde vier van de zeven hectare kappen om er een nieuwe fabriekshal te bouwen. Die zou nodig zijn om te kunnen voldoen aan de vraag van mogelijk nieuwe opdrachtgevers. Twee stichtingen, waaronder die van Janssen, gingen bij de Raad van State in beroep tegen de kap en vlak voor de uitspraak verenigden milieuactivisten uit het hele land zich in actiegroep Red het Sterrebos. Ze klommen in de bomen en er ontstond een kat-en-muis-spel tussen de activisten en de beveiligers van het terrein.
Wandelpaden en bankjes ontbraken in het Sterrebos, er kwam vrijwel niemand
Het huis van Har Pluijmakers, die de milieubeweging eens in een mailtje had geattendeerd op de kap, werd het hoofdkwartier van de actiegroep. In zijn houten bungalow in Susteren, waar hij alleen woont met de hond, liepen tientallen actievoerders de deur plat. Ze sliepen er op matjes en ondersteunden van daaruit de boomklimmers. En op het toppunt van de bezetting, dag twaalf, wandelde Pluijmakers mee in een mars van tweehonderd betogers die zwaaiend met spandoeken en vlaggen de klimmers steun betuigden. ‘Climate justice’, klonk uit vele kelen.
Maar zo plots als het Sterrebos op ieders radar verscheen, zo plots viel het er ook weer vanaf. Een dag na de mars trokken de twee stichtingen tot veler verrassing hun bezwaar in, nog voordat de Raad van State uitspraak had gedaan over de rechtmatigheid van de kap. De stichtingen waren akkoord gegaan met een schikkingsvoorstel van VDL Nedcar, waaronder extra voorzieningen voor het aangrenzende dorp Nieuwstadt en meer natuurcompensatie dan wettelijk vereist is. Meteen daarna ontruimde de politie het Sterrebos en een dag later ging op advies van de lokale veiligheidsdriehoek – die zulk protest niet nog eens wilde – de kettingzaag erin.
Hup, weg bos.
Wettelijk was de kap toegestaan en alles ging volgens de regels. En toch laat de hele episode betrokkenen achter met een wrang gevoel. Want nu, zes maanden later, heeft VDL Nedcar nog geen nieuwe opdrachtgever gevonden en vragen Limburgse Statenfracties zich af óf die er wel gaat komen. Vlak na de bomenkap begon de oorlog in Oekraïne, die zwaar drukt op de wereldwijde auto-industrie, en verloor de belangrijkste kandidaat-opdrachtgever van VDL Nedcar, Rivian, een jong Amerikaans automerk met Europese ambities, 70 procent van zijn beurswaarde.
Misschien is het Sterrebos voor niks gekapt.
En ja, het democratisch besluitvormingsproces is keurig gevolgd, met inspraak- en informatieavonden en ruime compensatie van de verloren natuur. Maar achteraf, zeggen de stichtingen die in verzet kwamen tegen de kap, hadden ze tegen de machtige plannenmakers geen schijn van kans; een gevolg van de wijze waarop inspraak is geregeld. En dan volgt compensatie, het toverwoord van de maakbare samenleving. Vliegverkeer, bomenkap; we compenseren van alles. Maar wat stelt compensatie werkelijk voor?
Het plan
„Stukje vlaai?”
„Lekker”, zegt Emile Schreurs, oud-werknemer van VDL Nedcar.
Schreurs zijgt neer in een stoel terwijl Pluijmakers de kersenvlaai aansnijdt in de keuken. Alleen een vlag in de hoek van de woonkamer – ‘Red het Sterrebos’ – herinnert nog aan de enerverende periode in zijn huis. Uitgeputte boombezetters kwamen hier op adem. Er werd gehuild, gelachen, „het was een bijzondere tijd”.
Pluijmakers kijkt vanuit zijn serre uit op een populierenbos en elke dag pakt hij de telescoop om te zien hoe de torenvalk erbij zit waarvoor hij in 1989 aan de bosrand een nestkast heeft geplaatst.
Pluijmakers en Schreurs zijn buurtgenoten, maar hebben elkaar pas leren kennen bij de bezetting van het Sterrebos. Schreurs was nooit zo’n natuurfanaat. Niet zoals Pluijmakers die van jongs af aan geïntrigeerd is door de natuur. Schreurs is meer een avonturier. Klimmen, kajakken, Afrika, Zuid-Amerika. En ja, hij vindt natuur prachtig, maar vooral als recreant. En toch. Misschien komt het door zijn pensioen, de rust die hij nu ervaart: de episode met het Sterrebos heeft hem anders laten kijken naar de natuur.
„Voor mij is het allemaal begonnen op 10 april 2019”, zegt Schreurs, die een map met documenten op tafel legt. „Tijdens een avond in het Amrâth hotel in Born.”
Het was zo’n typische informatieavond voor buurtbewoners, voorafgaand aan de inspraakprocedure die bij zulke infrastructurele projecten wettelijk verplicht is. Zaaltje met koffie en thee, wand vol plantekeningen en „een hele batterij” mannen in overhemd om ze toe te lichten. Van VDL Nedcar, van de provincie en van de gemeenten Echt-Susteren en Sittard-Geleen. Het plan was een initiatief geweest van VDL Nedcar en het was vanwege de omgevingseffecten en het belang van werkgelegenheid voor de streek uitgegroeid tot een samenwerking met meerdere overheden.
Schreurs hoorde op die avond hoe VDL Nedcar, het bedrijf waar hij zijn leven lang heeft gewerkt, de fabriekshal wilde uitbreiden om te kunnen voldoen aan de vraag van mogelijk nieuwe opdrachtgevers. Daar begon zijn verbazing.
Schreurs, 71 jaar, begon in 1980 als ingenieur bij VDL Nedcar toen het bedrijf nog Volvo heette. Hij weet hoe belangrijk het bedrijf is voor de omgeving. Door de sluiting van de mijnen in de jaren zeventig hadden veel Limburgers hun baan verloren en de autofabrikant bood een dankbaar alternatief. Inmiddels werken er zo’n 4.500 mensen aan de fabricage van BMW’s. Maar het contract met BMW loopt begin 2024 af – het Duitse automerk gaat produceren in eigen land – en een nieuwe opdrachtgever is nog niet gevonden. De fabrieksuitbreiding zou nodig zijn om in te spelen op de behoeften van mogelijk nieuwe opdrachtgevers.
Schreurs proefde in het zaaltje zorgen bij omwonenden over verkeers- en geluidshinder en angst voor uitzichtbederf
De auto-industrie, weet Schreurs, is een onzekere markt. Altijd in verandering, afhankelijk van de wereldeconomie. Niet voor niets werd DAF Volvo en Volvo Mitsubishi en Mitsubishi VDL Nedcar. In de vier decennia dat hij er werkte, stond de bestaanszekerheid geregeld onder druk. Is uitbreiding dan de beste keuze?
Alleen met de meest efficiënte bedrijfsvoering kun je in de autobranche overleven, en laat dát nu net de expertise zijn van Schreurs. Hij werkte als industrial engineer in de carrosseriebouw, de montagehal, in de lakstraat en de pershal, gaf leiding aan self supporting-teams en boog zich over de vraag waarom de ene auto meer onderdelen nodig heeft dan de andere. Lijnoptimalisatie, heet zoiets. En dat alles binnen het bestaande vloeroppervlak van de bedrijfshal, want elke extra vierkante meter kost geld.
Dus toen Schreurs op de informatieavond in 2019 hoorde over het uitbreidingsplan, was hij niet meteen overtuigd. Hij proefde in het zaaltje zorgen bij omwonenden over verkeers- en geluidshinder en angst voor uitzichtbederf. Vooral het praatje van een Duitse natuurvereniging trof hem. Die toonde op de kaart het belang van het Sterrebos als ecologische verbindingsroute voor reeën tussen de bossen in Duitsland en België.
Over het plan, begreep Schreurs, hadden autofabriek, provincie en gemeenten al nagedacht vanaf 2015. Ze hadden de haalbaarheid van verschillende varianten onderzocht en in 2017 geconcludeerd dat scenario 3.1 vanwege de geringe kosten en beperkte negatieve effecten op de omgeving de voorkeur genoot. Alleen, dan moest het Sterrebos deels worden gekapt.
Er moet toch een alternatief zijn, dacht Schreurs. Thuis pakte hij de landkaart erbij, maakte een wandeling door het gebied en vijf dagen later stuurde hij aan de provincie een brief met daarin een scenario dat nog niet was onderzocht. De noordvariant, noemde hij het. Daarbij was onder meer de nieuwe carrosseriehal een kwartslag gedraaid waardoor ’ie paste tussen het Sterrebos en het kasteel – het huidige ontvangstcentrum van VDL Nedcar. Dat zou het bos sparen en volgens hem de hinder voor omwonenden méér beperken dan scenario 3.1. „Gaarne terugkoppeling”, schreef hij onder zijn brief.
Schreurs kreeg geen reactie. Totdat hij een maand later opnieuw aan de bel trok en op gesprek kon bij de mensen van het projectteam, één van VDL Nedcar en twee van de provincie. Hij legde zijn plan op tafel, liniaaltje erbij, en de gesprekspartners oogden geïnteresseerd. Maar gaandeweg proefde Schreurs dat scenario 3.1 eigenlijk al beklonken was. Er was hard aan gewerkt, begreep hij, en uiteindelijk hoorde hij de vraag „Wat kost zoiets?”. Schreurs zucht. „Met die vraag sla je alles dood. Want ik wéét niet wat het kost. Dat zouden we nu juist moeten uitzoeken.”
De afwijzingsbrief ontving hij twee maanden later. Het projectteam voerde zeven redenen aan waarom zijn variant „niet realistisch” was, waaronder de „grote cultuurhistorische gevolgen” voor het kasteel, dat een deel van de grond niet in eigendom was en dat de logistieke stroom „complex” zou worden. Schreurs kon de argumenten in zijn ogen weerleggen en vroeg om een tweede gesprek, maar dat kwam er niet. En nee, hij is geen protesttype. Hij wilde ook zijn voormalige werkgever niet al te hard voor het hoofd stoten.
Maar achteraf is Schreurs er nog altijd gefrustreerd over. Want hoe goed is zijn scenario écht onderzocht? Hij weet het niet, en hij komt daar als burger ook niet achter. Volgens de provincie is zijn plan „serieus beoordeeld”, is er „gemotiveerd” gereageerd en had Schreurs – hij wist dat niet – zijn voorstel na de afwijzingsbrief alsnog kunnen inbrengen in de officiële besluitvormingsprocedure. Maar Schreurs vermoedt dat aan het oorspronkelijke plan al „een vinkje” gegeven was.
De inspraak
„Hoe kunnen jullie dit doen, natuur verkwanselen met handjeklap!!!”
„De ‘Groene’ Wolf in schaapskleren. Schaam jullie diep!”
De reacties op sociale media waren niet mals toen stichting De Groene Sporenwolf half februari akkoord ging met het schikkingsvoorstel van VDL Nedcar. „Omgekocht!” „Zakkenvullers!” „Gefêteerd!”
„We kregen de hele milieubeweging in onze nek”, zegt secretaris Dirkjan van der Hoven thuis in Nieuwstadt.
Wim Rennenberg, het enige andere lid van de stichting, knikt driftig mee. „Alle schuld werd bij ons neergelegd.”
Van der Hoven is in het dagelijks leven bedrijfsadviseur en Wim Rennenberg werkte tot aan zijn pensioen in de elektrotechniek. De stichting zet zich sinds 2004 in voor de leefbaarheid van het dorp Nieuwstadt en het uitbreidingsplan van VDL Nedcar schoot in het verkeerde keelgat. Verkeershinder, geluidsoverlast, uitzichtbederf. Van der Hoven: „Wij zijn niet tegen uitbreiding, we weten hoe belangrijk werkgelegenheid is voor de omgeving. Maar we zijn wel tegen de manier waaróp.”
En eerlijk? Het Sterrebos – in het dorp amper bekend – interesseerde hen eigenlijk niet eens zo. Maar de stichting zag hoe juristen van de autofabrikant samen met ambtenaren van de provincie en de gemeenten na jaren voorbereiding het uitbreidingsplan juridisch hadden „dichtgetimmerd”. Dus toen het eenmaal aan de burger werd voorgelegd, zagen ze de aanstaande kap van het Sterrebos nog als het „enige slagveld” dat ze konden betreden om de uitbreiding tegen te houden.
De stichting ging er fanatiek in. Na de informatieavond op 10 april 2019 waren er twee rondes waarin burgers bezwaar konden maken. Rennenberg schiet in de lach. „En elke keer openbaarde de provincie nét voor de zomervakantie…” hij heft zijn hand centimeters boven de tafel, „zó’n stapel papier. Súperspecialistische rapportages. En dan heb je zes weken om in beroep te gaan.”
‘Concept-notitie reikwijdte en detailniveau’, heette het eerste pak papier. Een effectstudie van 453 pagina’s vol berekeningen, tabellen, diagrammen en figuren, ter inzage gelegd op 27 juni 2019. En ‘vaststelling ontwerp-provinciaal inpassingsplan’, voorgelegd op 2 juli 2020. Die timing, weten bestuurskundigen, kunnen plannenmakers met opzet hanteren, als overvaltechniek. Maar in dit geval, zegt VDL Nedcar, kon het niet anders. De plannen hadden „nadere aanvulling” nodig waardoor de indiening „later was dan aanvankelijk voorzien”; uitstel tot na de vakantieperiode zou „kritische deadlines” in gevaar brengen. En ja, de specialistische aard ervan is het gevolg van „de complexiteit en omvang van het project” en de „geëiste diepgang en kwaliteit van de onderliggende studies”.
De Wolven offerden hun vakantietijd op om meerdere verweerschriften te schrijven. Rennenberg: „En dan gaat datzelfde leger van ambtenaren en juristen al jouw zienswijzen fileren en pareren en krijg je, keurig afgetikt, een heel boekwerk terug met verwijzingen naar rapporten en experts.”
Toen in het najaar van 2020 de Provinciale Staten het uitbreidingsplan goedkeurde, ging De Groene Sporenwolf in beroep. De stichting had 700 euro aan donaties opgehaald voor een advocaat en vond er één via actiegroep Red het Sterrebos, „een junior”, maar vlak voor Sinterklaas trok die zich terug. „De advocaat vond het dossier te omvangrijk”, zegt Van der Hoven. Een bekend probleem, weten bestuurskundigen: de rechtspraak is zó complex geworden, mede door de groei aan nationale en Europese regelgeving, dat je je kunt afvragen of de besluitvorming bij grote infrastructurele projecten nog democratisch is.
De kap van het Sterrebos aanvechten? Dan zul je je moeten buigen over milieueffectrapportages vol bijlages
De kap van het Sterrebos aanvechten? Dan zul je je moeten buigen over milieueffectrapportages vol bijlages. Je zult de omgevingswet moeten kennen, de wet op natuurbehoud, de stikstofwet én de monumentenwet, inclusief jurisprudentie, en je zult het moeten opnemen tegen topadvocaten. De Zuidas-advocaten van Houthoff, internationaal vermaard, ingeschakeld door VDL Nedcar. En Envir Advocaten, volgens insiders dé specialist in Nederland in omgevingsrecht, betaald door de provincie.
Wim Rennenberg: „En wij zijn maar een gemiddeld mens, hè.”
Er waren meerdere natuurorganisaties die de kap van het Sterrebos hadden willen aanvechten, maar ze waren te laat, er was geen geld en een gezamenlijke strategie ontbrak. Dus nadat secretaris Van der Hoven op een zitting voor de Raad van State in zijn eentje tegenover de twee advocatenteams zat en zijn betoog „als een kaartenhuis” in elkaar zag donderen, besloten de Wolven dat onderhandelen met de autofabrikant wellicht zinvoller was.
Meermaals zaten ze daarna met VDL Nedcar in een „goed gesprek” om tafel. Maar toen een (inmiddels ex-)lid van de Wolven nog tijdens de onderhandelingen tegen de lokale pers uit de school klapte over het resultaat met als gevolg dat VDL Nedcar not amused was en de Wolven nóg zwakker stonden, waren ze uiteindelijk vooral opgelucht dát het tot een schikking is gekomen.
Of je mag concluderen dat de strijd voor behoud van het Sterrebos nogal amateuristisch is verlopen? Wim Rennenberg en Dirkjan van der Hoven, gelijktijdig: „Ja!”.
De compensatie
„Hoor je? De boomklever!” René Janssen steekt zijn vinger omhoog. „En daar, het zilveren lachje van de pimpelmees.”
Met zijn kaplaarzen stapt Janssen enthousiast over de bemoste grond, Pluijmakers op zijn nette schoenen weifelend er achteraan. Een pad ontbreekt hier in ’t Hout, een bos even verderop, en hoe verder ze lopen des te donkerder het wordt. Populieren, eiken en essen ontnemen het zonlicht, overal hazelaar en kamperfoelie. „Die kleine witte bloempjes daar”, zegt Janssen wijzend naar de eerste bosanemoon. „Staat het straks vol mee.”
Als er in de omgeving één bos is dat enigszins lijkt op het Sterrebos, dan is dat ’t Hout, het bos van Pluijmakers’ jeugd. Hier bouwde hij als kind hutten en vocht hij met de jongens van zijn Mariaveld-parochie tegen de andere parochies.
Het was op zo’n speelmiddag dat zijn strijdlust voor de natuur geboren werd. In ’t Hout vond Pluijmakers als kind eens op de grond twee enorme roofvogels. Hij tilde ze op, spreidde hun vleugels uit en zag ademloos hoe majestueus ze waren. Twee buizerds. Dat zulke enorme vogels in dit bos leefden, had hij nooit geweten. Maar hij dacht ook: hoe kán zoiets? Vergiftigd, bleek. Bij de fazantenjacht werden buizerds gezien als concurrent van de jager. Het trof Pluijmakers „recht in de ziel” en sindsdien was hij natuur-activist, naast zijn baan als manager in de gehandicaptenzorg.
Vanaf zijn zeventiende telde Pluijmakers samen met de plaatselijke vogelwerkgroep driemaal per jaar het aantal vogelsoorten in de omgeving. Telkens telde hij er minder. De buizerd, de patrijs, de boomvalk, de geelgors, de zomertortel, de kwartel, de veldleeuwerik: vroeger waren ze overal, nu ziet hij ze amper nog. De jacht is al lang hun grootste bedreiging niet meer, dat is de verdwijnende natuur.
Want zoals in heel Nederland zag Pluijmakers het landschap rond zijn woonplaats veranderen. De keuterboeren maakten plaats voor grootschalige landbouw. Akkers vol maïs, bestemd als veevoer. Maïs. Maïs. Maïs. Kilometers maïs. En aardappelen. Bieten. Vlees, patat en suiker, dat is wat de consument wil.
De grootschalige landbouw ging ten koste van drassig weiland en percelen vol heggen, houtwallen en kruidenrandjes; woonplaats van de haas, het konijn en de patrijs, van rupsjes en vliegjes en vlindertjes waar de vogels van leefden, en van de pinksterbloem en andere kruiden waar insecten op af kwamen die weer werden opgeslokt door de tortelduif. En als je nu de diersoorten telt die er in de omgeving van Susteren nog zijn, dan vind je vooral mollen, muizen en regenwormen, en een enkele vogelsoort die daarvan leeft.
„Die daar stonden ook in het Sterrebos”, zegt René Janssen wijzend op een dikke eik. Een Amerikaanse, vol gaten en zachter dan de zomereik – „vindt de grote bonte specht fijn om in te hakken”. Omhoog kijkend: „Al die takken, al die bladeren. Bedenk eens hoeveel insecten er rondom zo’n eik leven. Insecten die weer voedsel zijn voor vogels en vleermuizen. En dan te bedenken dat zulke bomen in het Sterrebos…”
Tja, wat ís eigenlijk de waarde van één boom? De economische waarde kun je uitdrukken in houtprijs of in recreatiewaarde of CO2-waarde. Maar de natúúrwaarde? De waarde die één boom heeft voor de talloze insecten, bladluizen, vogels en vleermuizen die erin leven, de waarde die hij heeft ná zijn dood, als ’ie met omhoog gestoken wortels nieuwe nestmogelijkheden voor broedvogels creëert terwijl op de stam planten en schimmels een heel nieuw ecosysteem beginnen? Zulke waarden worden nooit berekend. Terwijl dát volgens natuuronderzoekers juist de meerwaarde is van een oud bos.
In een oud bos – meer dan honderd levensjaren – leven bomen van meerdere soorten en leeftijden en als er eentje omvalt staan nieuwe bomen ondergronds te dringen om het gat te vullen. Een oud bos telt meer plantensoorten en meer diersoorten dan een jong bos en is veerkrachtiger en minder kwetsbaar voor stormen, bosbrand, houtkap, klimaatverandering.
Het Sterrebos is geen landelijk beschermd Natura 2000-gebied, maar valt onder de provinciale compensatieregels voor ‘goudgroene’ natuur. De regels zijn in elke provincie anders en volgens de Limburgse mag zo’n bos niet worden gekapt tenzij een zwaarwegend belang geldt – zoals werkgelegenheid. Is dat belang aangetoond, dan dient er vanwege de goudgroene status dubbel zoveel hectare vergelijkbaar bos voor terug te komen.
Om aan de Limburgse compensatie-regels te voldoen liet VDL Nedcar twee jaar achtereen tellingen in het Sterrebos verrichten. De autofabrikant schakelde meerdere ecologische adviesbureaus in die met turflijstjes, sonarapparatuur en camera’s het aantal beschermde diersoorten inventariseerden. Dassen, reeën, broedvogels. Voor de vleermuistelling werd onder meer René Janssen ingehuurd, als zelfstandig ecoloog. Hij zocht naar vleermuissoorten en hij vond er uitzonderlijk veel, vooral in de holtes van de oude bomen. Het Sterrebos, concludeerde hij, is niet te compenseren. Maar de ecologische adviesbureaus die VDL Nedcar had ingehuurd waren het daar niet mee eens. Met de riante plaatsing van vleermuiskasten in resterende bospercelen en het compensatiegebied zouden er „in potentie” voldoende verblijfplaatsen voor de vleermuizen moeten zijn, aldus hun eindconclusie. „Voor alle soorten geldt dat monitoring alsnog dient uit te wijzen of de aangeboden alternatieven zullen worden gebruikt.”
Janssen had nooit verwacht dat het Sterrebos werkelijk omver zou gaan. Toen dat toch dreigde te gebeuren ging hij als voorzitter van stichting Sevon in beroep tegen de kap en trok deels samen op met de Wolven. Maar die muur van rapporten en advocaten – „pfffff, als je dit juridisch goed wil doen… En ik was te laat ”.
Ook hij zette zijn handtekening onder het schikkingsvoorstel van VDL Nedcar.
Janssen wendt zich tot Pluijmakers. „Het voelde voor mij ook wel een beetje als verloochening, naar jou toe.”
„Kan ik me voorstellen”, zegt Pluijmakers kortaf.
„Anderzijds”, zegt Janssen, „als we hadden verloren was de natuur misschien nóg slechter af geweest”.
Pluijmakers schudt zijn hoofd. „Als je zo denkt kun je net zo goed niet procederen.”
De afgesproken compensatie: ruim dubbel zoveel bosaanplant, 130 nieuwe vleermuiskasten, herplant van 55 bomen met een diameter van minimaal 40 centimeter op anderhalve meter hoogte, twee nieuwe dassenburchten, nieuwe bijenkorven, nieuwe fiets- en wandelpaden, een voetgangersbrug en een leefbaarheidsfonds voor de omgeving waar VDL Nedcar 200.000 euro aan bijdraagt.
En toch is Pluijmakers er allerminst gerust op dat de natuur hiermee is gediend. Volgens Rekenkamerrapporten schiet de controle en monitoring van compensatiebossen in het algemeen tekort. Een deel van de bomen overleeft de eerste jaren niet. Omgewaaid, slechte grond. Er is geen aangroeigarantie en geen garantie dat dierlijke bewoners overleven. En de garantie dat een compensatiebos moet blijven, ontbreekt vaak. VDL Nedcar zal volgens afspraak de compensatie van het Sterrebos twaalf jaar lang monitoren met in de eerste vijf jaar een wekelijkse schouw. Maar daarna? Compensatiebossen zijn jong en van weinig natuurwaarde, dus wie maakt zich er druk om als ze – dit is eerder gebeurd – later worden vervangen door een parkeerplaats?
„Sprookjesachtig, een bos zoals een bos moest zijn”, zo noemt Pluijmakers het Sterrebos. Maar waarom is zo’n bos, natuur in het algemeen, eigenlijk van belang?
Terug in de serre van zijn huis pakt Pluijmakers de telescoop erbij. Hij bukt zich en richt ’m op de nestkast van de torenvalk in de verte. „Omdat natuur zo… zo spannend is.” Scherp stellend: „In tegenstelling tot al dat maïs, waar mijn ogen vermoeid van raken als ik erlangs rijd.” Pluijmakers richt zich op en glimlacht: „Moet je eens zien… hij is z’n veren aan het poetsen.”
Graphic
Har Pluijmakers richt zijn telescoop op de nestkast van de torenvalk in de verte. Foto Merlin Daleman
Load-Date: August 11, 2022
End of Document
</t>
  </si>
  <si>
    <t>Translated(src=en, dest=en, text=
Misschien is het bos voor niks gekapt
NRC.nl
augustus 10, 2022 8:00 PM GMT
Copyright 2022 Mediahuis NRC B.V. Alle rechten voorbehouden
Length: 4143 words
Byline: Freek Schravesande
Highlight: In februari werd na acties en procedures het Sterrebos in Born grotendeels gekapt. Het moest wijken voor uitbreiding van autofabriek VDL Nedcar. Bewoners die zich verzetten tegen de kap blikken terug en hebben twijfels over de compensatie. „Dit is zoiets als: zet een huis in de woestijn en succes ermee.”
Body
De auto rolt voort over een blubberig zandpad en Har Pluijmakers absorbeert in stilte het nieuwe landschap. Een kale vlakte. Boomstronken. Graafmachines. Twee blauwe reigers, cirkelend over het open veld.
„Die zijn hun nest kwijt”, knikt René Janssen vanachter het stuur.
„Sjonge jonge”, zegt Pluijmakers, turend door het raam vanaf de bijrijdersstoel. „Ze hebben wel veel gekapt hè.”
Van het oude bos met zijn kronkelige monumentale eiken, ondoordringbaar en vol leven, het bos waar de 71-jarige Har Pluijmakers zo graag kwam met de hond, veertig jaar lang, is weinig over. Ja, er staat nog een plukje bomen met een wit kruis erop. Daar was tijdens de kap onverwachts het nest van een bosuil gevonden – mag nog niet om. En in de verte staat een stuk overeind dat behouden blijft. Maar de dichtheid van het bos, die „robuustheid” waar Pluijmakers zo van genoot, is verdwenen.
„Dit hier is compensatiegebied”, zegt René Janssen. Hij knikt naar de overkant van het pad. Daar is op een voormalige maïsakker een laag aarde gestort met om de zoveel meter bosaanplant. Boomsprietjes, een deel ervan ligt omgewaaid op de grond. En overal staan lange palen met een kastje eraan, bedoeld als verblijfplaats voor de vleermuizen die zijn verdreven uit de boomholtes van het oude bos. „Tja, die kasten… zo in het open veld, zonder eten in de buurt.” Janssen, voorzitter van Stichting Ecologisch Vleermuis Onderzoek Nederland (Sevon), verwacht er niet veel van. „Dit is zoiets als: zet een huis in de woestijn en succes ermee.”
Het Sterrebos was een bos – bosje, eigenlijk – van zeven hectare in het Zuid-Limburgse Born. Het stond al op de oudste Tranchotkaarten van de omgeving (1802-1807) pal naast een kasteel. De kasteeleigenaar had het vermoedelijk aangeplant voor zijn eigen houtverbruik: eiken voor de balken, hazelaar voor de kachel. De tijd verstreek en toen autofabriek VDL Nedcar in 2015 het terrein kocht en de kasteelheer werd, lag het Sterrebos ingeklemd tussen een snelweg en twee provinciale wegen en had het zijn functie verloren.
Wandelpaden en bankjes ontbraken en op Har Pluijmakers en drie andere hondenbezitters na kwam er vrijwel niemand. Des te meer ruimte was er voor de natuur. Volgens tellingen van ecologen was het Sterrebos de woonplaats van één dassenfamilie, zes vleermuissoorten en zestien broedvogelsoorten. Daarnaast foerageerden er regelmatig vijf reeën, één wild zwijn en tien vleermuissoorten van een nabijgelegen bos. Niet geteld maar wel gelokaliseerd: bevers, eekhoorns, kikkers, salamanders, vlinders etc. etc.
Begin dit jaar was het Sterrebos landelijk nieuws. VDL Nedcar wilde vier van de zeven hectare kappen om er een nieuwe fabriekshal te bouwen. Die zou nodig zijn om te kunnen voldoen aan de vraag van mogelijk nieuwe opdrachtgevers. Twee stichtingen, waaronder die van Janssen, gingen bij de Raad van State in beroep tegen de kap en vlak voor de uitspraak verenigden milieuactivisten uit het hele land zich in actiegroep Red het Sterrebos. Ze klommen in de bomen en er ontstond een kat-en-muis-spel tussen de activisten en de beveiligers van het terrein.
Wandelpaden en bankjes ontbraken in het Sterrebos, er kwam vrijwel niemand
Het huis van Har Pluijmakers, die de milieubeweging eens in een mailtje had geattendeerd op de kap, werd het hoofdkwartier van de actiegroep. In zijn houten bungalow in Susteren, waar hij alleen woont met de hond, liepen tientallen actievoerders de deur plat. Ze sliepen er op matjes en ondersteunden van daaruit de boomklimmers. En op het toppunt van de bezetting, dag twaalf, wandelde Pluijmakers mee in een mars van tweehonderd betogers die zwaaiend met spandoeken en vlaggen de klimmers steun betuigden. ‘Climate justice’, klonk uit vele kelen.
Maar zo plots als het Sterrebos op ieders radar verscheen, zo plots viel het er ook weer vanaf. Een dag na de mars trokken de twee stichtingen tot veler verrassing hun bezwaar in, nog voordat de Raad van State uitspraak had gedaan over de rechtmatigheid van de kap. De stichtingen waren akkoord gegaan met een schikkingsvoorstel van VDL Nedcar, waaronder extra voorzieningen voor het aangrenzende dorp Nieuwstadt en meer natuurcompensatie dan wettelijk vereist is. Meteen daarna ontruimde de politie het Sterrebos en een dag later ging op advies van de lokale veiligheidsdriehoek – die zulk protest niet nog eens wilde – de kettingzaag erin.
Hup, weg bos.
Wettelijk was de kap toegestaan en alles ging volgens de regels. En toch laat de hele episode betrokkenen achter met een wrang gevoel. Want nu, zes maanden later, heeft VDL Nedcar nog geen nieuwe opdrachtgever gevonden en vragen Limburgse Statenfracties zich af óf die er wel gaat komen. Vlak na de bomenkap begon de oorlog in Oekraïne, die zwaar drukt op de wereldwijde auto-industrie, en verloor de belangrijkste kandidaat-opdrachtgever van VDL Nedcar, Rivian, een jong Amerikaans automerk met Europese ambities, 70 procent van zijn beurswaarde.
Misschien is het Sterrebos voor niks gekapt.
En ja, het democratisch besluitvormingsproces is keurig gevolgd, met inspraak- en informatieavonden en ruime compensatie van de verloren natuur. Maar achteraf, zeggen de stichtingen die in verzet kwamen tegen de kap, hadden ze tegen de machtige plannenmakers geen schijn van kans; een gevolg van de wijze waarop inspraak is geregeld. En dan volgt compensatie, het toverwoord van de maakbare samenleving. Vliegverkeer, bomenkap; we compenseren van alles. Maar wat stelt compensatie werkelijk voor?
Het plan
„Stukje vlaai?”
„Lekker”, zegt Emile Schreurs, oud-werknemer van VDL Nedcar.
Schreurs zijgt neer in een stoel terwijl Pluijmakers de kersenvlaai aansnijdt in de keuken. Alleen een vlag in de hoek van de woonkamer – ‘Red het Sterrebos’ – herinnert nog aan de enerverende periode in zijn huis. Uitgeputte boombezetters kwamen hier op adem. Er werd gehuild, gelachen, „het was een bijzondere tijd”.
Pluijmakers kijkt vanuit zijn serre uit op een populierenbos en elke dag pakt hij de telescoop om te zien hoe de torenvalk erbij zit waarvoor hij in 1989 aan de bosrand een nestkast heeft geplaatst.
Pluijmakers en Schreurs zijn buurtgenoten, maar hebben elkaar pas leren kennen bij de bezetting van het Sterrebos. Schreurs was nooit zo’n natuurfanaat. Niet zoals Pluijmakers die van jongs af aan geïntrigeerd is door de natuur. Schreurs is meer een avonturier. Klimmen, kajakken, Afrika, Zuid-Amerika. En ja, hij vindt natuur prachtig, maar vooral als recreant. En toch. Misschien komt het door zijn pensioen, de rust die hij nu ervaart: de episode met het Sterrebos heeft hem anders laten kijken naar de natuur.
„Voor mij is het allemaal begonnen op 10 april 2019”, zegt Schreurs, die een map met documenten op tafel legt. „Tijdens een avond in het Amrâth hotel in Born.”
Het was zo’n typische informatieavond voor buurtbewoners, voorafgaand aan de inspraakprocedure die bij zulke infrastructurele projecten wettelijk verplicht is. Zaaltje met koffie en thee, wand vol plantekeningen en „een hele batterij” mannen in overhemd om ze toe te lichten. Van VDL Nedcar, van de provincie en van de gemeenten Echt-Susteren en Sittard-Geleen. Het plan was een initiatief geweest van VDL Nedcar en het was vanwege de omgevingseffecten en het belang van werkgelegenheid voor de streek uitgegroeid tot een samenwerking met meerdere overheden.
Schreurs hoorde op die avond hoe VDL Nedcar, het bedrijf waar hij zijn leven lang heeft gewerkt, de fabriekshal wilde uitbreiden om te kunnen voldoen aan de vraag van mogelijk nieuwe opdrachtgevers. Daar begon zijn verbazing.
Schreurs, 71 jaar, begon in 1980 als ingenieur bij VDL Nedcar toen het bedrijf nog Volvo heette. Hij weet hoe belangrijk het bedrijf is voor de omgeving. Door de sluiting van de mijnen in de jaren zeventig hadden veel Limburgers hun baan verloren en de autofabrikant bood een dankbaar alternatief. Inmiddels werken er zo’n 4.500 mensen aan de fabricage van BMW’s. Maar het contract met BMW loopt begin 2024 af – het Duitse automerk gaat produceren in eigen land – en een nieuwe opdrachtgever is nog niet gevonden. De fabrieksuitbreiding zou nodig zijn om in te spelen op de behoeften van mogelijk nieuwe opdrachtgevers.
Schreurs proefde in het zaaltje zorgen bij omwonenden over verkeers- en geluidshinder en angst voor uitzichtbederf
De auto-industrie, weet Schreurs, is een onzekere markt. Altijd in verandering, afhankelijk van de wereldeconomie. Niet voor niets werd DAF Volvo en Volvo Mitsubishi en Mitsubishi VDL Nedcar. In de vier decennia dat hij er werkte, stond de bestaanszekerheid geregeld onder druk. Is uitbreiding dan de beste keuze?
Alleen met de meest efficiënte bedrijfsvoering kun je in de autobranche overleven, en laat dát nu net de expertise zijn van Schreurs. Hij werkte als industrial engineer in de carrosseriebouw, de montagehal, in de lakstraat en de pershal, gaf leiding aan self supporting-teams en boog zich over de vraag waarom de ene auto meer onderdelen nodig heeft dan de andere. Lijnoptimalisatie, heet zoiets. En dat alles binnen het bestaande vloeroppervlak van de bedrijfshal, want elke extra vierkante meter kost geld.
Dus toen Schreurs op de informatieavond in 2019 hoorde over het uitbreidingsplan, was hij niet meteen overtuigd. Hij proefde in het zaaltje zorgen bij omwonenden over verkeers- en geluidshinder en angst voor uitzichtbederf. Vooral het praatje van een Duitse natuurvereniging trof hem. Die toonde op de kaart het belang van het Sterrebos als ecologische verbindingsroute voor reeën tussen de bossen in Duitsland en België.
Over het plan, begreep Schreurs, hadden autofabriek, provincie en gemeenten al nagedacht vanaf 2015. Ze hadden de haalbaarheid van verschillende varianten onderzocht en in 2017 geconcludeerd dat scenario 3.1 vanwege de geringe kosten en beperkte negatieve effecten op de omgeving de voorkeur genoot. Alleen, dan moest het Sterrebos deels worden gekapt.
Er moet toch een alternatief zijn, dacht Schreurs. Thuis pakte hij de landkaart erbij, maakte een wandeling door het gebied en vijf dagen later stuurde hij aan de provincie een brief met daarin een scenario dat nog niet was onderzocht. De noordvariant, noemde hij het. Daarbij was onder meer de nieuwe carrosseriehal een kwartslag gedraaid waardoor ’ie paste tussen het Sterrebos en het kasteel – het huidige ontvangstcentrum van VDL Nedcar. Dat zou het bos sparen en volgens hem de hinder voor omwonenden méér beperken dan scenario 3.1. „Gaarne terugkoppeling”, schreef hij onder zijn brief.
Schreurs kreeg geen reactie. Totdat hij een maand later opnieuw aan de bel trok en op gesprek kon bij de mensen van het projectteam, één van VDL Nedcar en twee van de provincie. Hij legde zijn plan op tafel, liniaaltje erbij, en de gesprekspartners oogden geïnteresseerd. Maar gaandeweg proefde Schreurs dat scenario 3.1 eigenlijk al beklonken was. Er was hard aan gewerkt, begreep hij, en uiteindelijk hoorde hij de vraag „Wat kost zoiets?”. Schreurs zucht. „Met die vraag sla je alles dood. Want ik wéét niet wat het kost. Dat zouden we nu juist moeten uitzoeken.”
De afwijzingsbrief ontving hij twee maanden later. Het projectteam voerde zeven redenen aan waarom zijn variant „niet realistisch” was, waaronder de „grote cultuurhistorische gevolgen” voor het kasteel, dat een deel van de grond niet in eigendom was en dat de logistieke stroom „complex” zou worden. Schreurs kon de argumenten in zijn ogen weerleggen en vroeg om een tweede gesprek, maar dat kwam er niet. En nee, hij is geen protesttype. Hij wilde ook zijn voormalige werkgever niet al te hard voor het hoofd stoten.
Maar achteraf is Schreurs er nog altijd gefrustreerd over. Want hoe goed is zijn scenario écht onderzocht? Hij weet het niet, en hij komt daar als burger ook niet achter. Volgens de provincie is zijn plan „serieus beoordeeld”, is er „gemotiveerd” gereageerd en had Schreurs – hij wist dat niet – zijn voorstel na de afwijzingsbrief alsnog kunnen inbrengen in de officiële besluitvormingsprocedure. Maar Schreurs vermoedt dat aan het oorspronkelijke plan al „een vinkje” gegeven was.
De inspraak
„Hoe kunnen jullie dit doen, natuur verkwanselen met handjeklap!!!”
„De ‘Groene’ Wolf in schaapskleren. Schaam jullie diep!”
De reacties op sociale media waren niet mals toen stichting De Groene Sporenwolf half februari akkoord ging met het schikkingsvoorstel van VDL Nedcar. „Omgekocht!” „Zakkenvullers!” „Gefêteerd!”
„We kregen de hele milieubeweging in onze nek”, zegt secretaris Dirkjan van der Hoven thuis in Nieuwstadt.
Wim Rennenberg, het enige andere lid van de stichting, knikt driftig mee. „Alle schuld werd bij ons neergelegd.”
Van der Hoven is in het dagelijks leven bedrijfsadviseur en Wim Rennenberg werkte tot aan zijn pensioen in de elektrotechniek. De stichting zet zich sinds 2004 in voor de leefbaarheid van het dorp Nieuwstadt en het uitbreidingsplan van VDL Nedcar schoot in het verkeerde keelgat. Verkeershinder, geluidsoverlast, uitzichtbederf. Van der Hoven: „Wij zijn niet tegen uitbreiding, we weten hoe belangrijk werkgelegenheid is voor de omgeving. Maar we zijn wel tegen de manier waaróp.”
En eerlijk? Het Sterrebos – in het dorp amper bekend – interesseerde hen eigenlijk niet eens zo. Maar de stichting zag hoe juristen van de autofabrikant samen met ambtenaren van de provincie en de gemeenten na jaren voorbereiding het uitbreidingsplan juridisch hadden „dichtgetimmerd”. Dus toen het eenmaal aan de burger werd voorgelegd, zagen ze de aanstaande kap van het Sterrebos nog als het „enige slagveld” dat ze konden betreden om de uitbreiding tegen te houden.
De stichting ging er fanatiek in. Na de informatieavond op 10 april 2019 waren er twee rondes waarin burgers bezwaar konden maken. Rennenberg schiet in de lach. „En elke keer openbaarde de provincie nét voor de zomervakantie…” hij heft zijn hand centimeters boven de tafel, „zó’n stapel papier. Súperspecialistische rapportages. En dan heb je zes weken om in beroep te gaan.”
‘Concept-notitie reikwijdte en detailniveau’, heette het eerste pak papier. Een effectstudie van 453 pagina’s vol berekeningen, tabellen, diagrammen en figuren, ter inzage gelegd op 27 juni 2019. En ‘vaststelling ontwerp-provinciaal inpassingsplan’, voorgelegd op 2 juli 2020. Die timing, weten bestuurskundigen, kunnen plannenmakers met opzet hanteren, als overvaltechniek. Maar in dit geval, zegt VDL Nedcar, kon het niet anders. De plannen hadden „nadere aanvulling” nodig waardoor de indiening „later was dan aanvankelijk voorzien”; uitstel tot na de vakantieperiode zou „kritische deadlines” in gevaar brengen. En ja, de specialistische aard ervan is het gevolg van „de complexiteit en omvang van het project” en de „geëiste diepgang en kwaliteit van de onderliggende studies”.
De Wolven offerden hun vakantietijd op om meerdere verweerschriften te schrijven. Rennenberg: „En dan gaat datzelfde leger van ambtenaren en juristen al jouw zienswijzen fileren en pareren en krijg je, keurig afgetikt, een heel boekwerk terug met verwijzingen naar rapporten en experts.”
Toen in het najaar van 2020 de Provinciale Staten het uitbreidingsplan goedkeurde, ging De Groene Sporenwolf in beroep. De stichting had 700 euro aan donaties opgehaald voor een advocaat en vond er één via actiegroep Red het Sterrebos, „een junior”, maar vlak voor Sinterklaas trok die zich terug. „De advocaat vond het dossier te omvangrijk”, zegt Van der Hoven. Een bekend probleem, weten bestuurskundigen: de rechtspraak is zó complex geworden, mede door de groei aan nationale en Europese regelgeving, dat je je kunt afvragen of de besluitvorming bij grote infrastructurele projecten nog democratisch is.
De kap van het Sterrebos aanvechten? Dan zul je je moeten buigen over milieueffectrapportages vol bijlages
De kap van het Sterrebos aanvechten? Dan zul je je moeten buigen over milieueffectrapportages vol bijlages. Je zult de omgevingswet moeten kennen, de wet op natuurbehoud, de stikstofwet én de monumentenwet, inclusief jurisprudentie, en je zult het moeten opnemen tegen topadvocaten. De Zuidas-advocaten van Houthoff, internationaal vermaard, ingeschakeld door VDL Nedcar. En Envir Advocaten, volgens insiders dé specialist in Nederland in omgevingsrecht, betaald door de provincie.
Wim Rennenberg: „En wij zijn maar een gemiddeld mens, hè.”
Er waren meerdere natuurorganisaties die de kap van het Sterrebos hadden willen aanvechten, maar ze waren te laat, er was geen geld en een gezamenlijke strategie ontbrak. Dus nadat secretaris Van der Hoven op een zitting voor de Raad van State in zijn eentje tegenover de twee advocatenteams zat en zijn betoog „als een kaartenhuis” in elkaar zag donderen, besloten de Wolven dat onderhandelen met de autofabrikant wellicht zinvoller was.
Meermaals zaten ze daarna met VDL Nedcar in een „goed gesprek” om tafel. Maar toen een (inmiddels ex-)lid van de Wolven nog tijdens de onderhandelingen tegen de lokale pers uit de school klapte over het resultaat met als gevolg dat VDL Nedcar not amused was en de Wolven nóg zwakker stonden, waren ze uiteindelijk vooral opgelucht dát het tot een schikking is gekomen.
Of je mag concluderen dat de strijd voor behoud van het Sterrebos nogal amateuristisch is verlopen? Wim Rennenberg en Dirkjan van der Hoven, gelijktijdig: „Ja!”.
De compensatie
„Hoor je? De boomklever!” René Janssen steekt zijn vinger omhoog. „En daar, het zilveren lachje van de pimpelmees.”
Met zijn kaplaarzen stapt Janssen enthousiast over de bemoste grond, Pluijmakers op zijn nette schoenen weifelend er achteraan. Een pad ontbreekt hier in ’t Hout, een bos even verderop, en hoe verder ze lopen des te donkerder het wordt. Populieren, eiken en essen ontnemen het zonlicht, overal hazelaar en kamperfoelie. „Die kleine witte bloempjes daar”, zegt Janssen wijzend naar de eerste bosanemoon. „Staat het straks vol mee.”
Als er in de omgeving één bos is dat enigszins lijkt op het Sterrebos, dan is dat ’t Hout, het bos van Pluijmakers’ jeugd. Hier bouwde hij als kind hutten en vocht hij met de jongens van zijn Mariaveld-parochie tegen de andere parochies.
Het was op zo’n speelmiddag dat zijn strijdlust voor de natuur geboren werd. In ’t Hout vond Pluijmakers als kind eens op de grond twee enorme roofvogels. Hij tilde ze op, spreidde hun vleugels uit en zag ademloos hoe majestueus ze waren. Twee buizerds. Dat zulke enorme vogels in dit bos leefden, had hij nooit geweten. Maar hij dacht ook: hoe kán zoiets? Vergiftigd, bleek. Bij de fazantenjacht werden buizerds gezien als concurrent van de jager. Het trof Pluijmakers „recht in de ziel” en sindsdien was hij natuur-activist, naast zijn baan als manager in de gehandicaptenzorg.
Vanaf zijn zeventiende telde Pluijmakers samen met de plaatselijke vogelwerkgroep driemaal per jaar het aantal vogelsoorten in de omgeving. Telkens telde hij er minder. De buizerd, de patrijs, de boomvalk, de geelgors, de zomertortel, de kwartel, de veldleeuwerik: vroeger waren ze overal, nu ziet hij ze amper nog. De jacht is al lang hun grootste bedreiging niet meer, dat is de verdwijnende natuur.
Want zoals in heel Nederland zag Pluijmakers het landschap rond zijn woonplaats veranderen. De keuterboeren maakten plaats voor grootschalige landbouw. Akkers vol maïs, bestemd als veevoer. Maïs. Maïs. Maïs. Kilometers maïs. En aardappelen. Bieten. Vlees, patat en suiker, dat is wat de consument wil.
De grootschalige landbouw ging ten koste van drassig weiland en percelen vol heggen, houtwallen en kruidenrandjes; woonplaats van de haas, het konijn en de patrijs, van rupsjes en vliegjes en vlindertjes waar de vogels van leefden, en van de pinksterbloem en andere kruiden waar insecten op af kwamen die weer werden opgeslokt door de tortelduif. En als je nu de diersoorten telt die er in de omgeving van Susteren nog zijn, dan vind je vooral mollen, muizen en regenwormen, en een enkele vogelsoort die daarvan leeft.
„Die daar stonden ook in het Sterrebos”, zegt René Janssen wijzend op een dikke eik. Een Amerikaanse, vol gaten en zachter dan de zomereik – „vindt de grote bonte specht fijn om in te hakken”. Omhoog kijkend: „Al die takken, al die bladeren. Bedenk eens hoeveel insecten er rondom zo’n eik leven. Insecten die weer voedsel zijn voor vogels en vleermuizen. En dan te bedenken dat zulke bomen in het Sterrebos…”
Tja, wat ís eigenlijk de waarde van één boom? De economische waarde kun je uitdrukken in houtprijs of in recreatiewaarde of CO2-waarde. Maar de natúúrwaarde? De waarde die één boom heeft voor de talloze insecten, bladluizen, vogels en vleermuizen die erin leven, de waarde die hij heeft ná zijn dood, als ’ie met omhoog gestoken wortels nieuwe nestmogelijkheden voor broedvogels creëert terwijl op de stam planten en schimmels een heel nieuw ecosysteem beginnen? Zulke waarden worden nooit berekend. Terwijl dát volgens natuuronderzoekers juist de meerwaarde is van een oud bos.
In een oud bos – meer dan honderd levensjaren – leven bomen van meerdere soorten en leeftijden en als er eentje omvalt staan nieuwe bomen ondergronds te dringen om het gat te vullen. Een oud bos telt meer plantensoorten en meer diersoorten dan een jong bos en is veerkrachtiger en minder kwetsbaar voor stormen, bosbrand, houtkap, klimaatverandering.
Het Sterrebos is geen landelijk beschermd Natura 2000-gebied, maar valt onder de provinciale compensatieregels voor ‘goudgroene’ natuur. De regels zijn in elke provincie anders en volgens de Limburgse mag zo’n bos niet worden gekapt tenzij een zwaarwegend belang geldt – zoals werkgelegenheid. Is dat belang aangetoond, dan dient er vanwege de goudgroene status dubbel zoveel hectare vergelijkbaar bos voor terug te komen.
Om aan de Limburgse compensatie-regels te voldoen liet VDL Nedcar twee jaar achtereen tellingen in het Sterrebos verrichten. De autofabrikant schakelde meerdere ecologische adviesbureaus in die met turflijstjes, sonarapparatuur en camera’s het aantal beschermde diersoorten inventariseerden. Dassen, reeën, broedvogels. Voor de vleermuistelling werd onder meer René Janssen ingehuurd, als zelfstandig ecoloog. Hij zocht naar vleermuissoorten en hij vond er uitzonderlijk veel, vooral in de holtes van de oude bomen. Het Sterrebos, concludeerde hij, is niet te compenseren. Maar de ecologische adviesbureaus die VDL Nedcar had ingehuurd waren het daar niet mee eens. Met de riante plaatsing van vleermuiskasten in resterende bospercelen en het compensatiegebied zouden er „in potentie” voldoende verblijfplaatsen voor de vleermuizen moeten zijn, aldus hun eindconclusie. „Voor alle soorten geldt dat monitoring alsnog dient uit te wijzen of de aangeboden alternatieven zullen worden gebruikt.”
Janssen had nooit verwacht dat het Sterrebos werkelijk omver zou gaan. Toen dat toch dreigde te gebeuren ging hij als voorzitter van stichting Sevon in beroep tegen de kap en trok deels samen op met de Wolven. Maar die muur van rapporten en advocaten – „pfffff, als je dit juridisch goed wil doen… En ik was te laat ”.
Ook hij zette zijn handtekening onder het schikkingsvoorstel van VDL Nedcar.
Janssen wendt zich tot Pluijmakers. „Het voelde voor mij ook wel een beetje als verloochening, naar jou toe.”
„Kan ik me voorstellen”, zegt Pluijmakers kortaf.
„Anderzijds”, zegt Janssen, „als we hadden verloren was de natuur misschien nóg slechter af geweest”.
Pluijmakers schudt zijn hoofd. „Als je zo denkt kun je net zo goed niet procederen.”
De afgesproken compensatie: ruim dubbel zoveel bosaanplant, 130 nieuwe vleermuiskasten, herplant van 55 bomen met een diameter van minimaal 40 centimeter op anderhalve meter hoogte, twee nieuwe dassenburchten, nieuwe bijenkorven, nieuwe fiets- en wandelpaden, een voetgangersbrug en een leefbaarheidsfonds voor de omgeving waar VDL Nedcar 200.000 euro aan bijdraagt.
En toch is Pluijmakers er allerminst gerust op dat de natuur hiermee is gediend. Volgens Rekenkamerrapporten schiet de controle en monitoring van compensatiebossen in het algemeen tekort. Een deel van de bomen overleeft de eerste jaren niet. Omgewaaid, slechte grond. Er is geen aangroeigarantie en geen garantie dat dierlijke bewoners overleven. En de garantie dat een compensatiebos moet blijven, ontbreekt vaak. VDL Nedcar zal volgens afspraak de compensatie van het Sterrebos twaalf jaar lang monitoren met in de eerste vijf jaar een wekelijkse schouw. Maar daarna? Compensatiebossen zijn jong en van weinig natuurwaarde, dus wie maakt zich er druk om als ze – dit is eerder gebeurd – later worden vervangen door een parkeerplaats?
„Sprookjesachtig, een bos zoals een bos moest zijn”, zo noemt Pluijmakers het Sterrebos. Maar waarom is zo’n bos, natuur in het algemeen, eigenlijk van belang?
Terug in de serre van zijn huis pakt Pluijmakers de telescoop erbij. Hij bukt zich en richt ’m op de nestkast van de torenvalk in de verte. „Omdat natuur zo… zo spannend is.” Scherp stellend: „In tegenstelling tot al dat maïs, waar mijn ogen vermoeid van raken als ik erlangs rijd.” Pluijmakers richt zich op en glimlacht: „Moet je eens zien… hij is z’n veren aan het poetsen.”
Graphic
Har Pluijmakers richt zijn telescoop op de nestkast van de torenvalk in de verte. Foto Merlin Daleman
Load-Date: August 11, 2022
End of Document
, pronunciation=
Misschien is het bos voor niks gekapt
NRC.nl
augustus 10, 2022 8:00 PM GMT
Copyright 2022 Mediahuis NRC B.V. Alle rechten voorbehouden
Length: 4143 words
Byline: Freek Schravesande
Highlight: In februari werd na acties en procedures het Sterrebos in Born grotendeels gekapt. Het moest wijken voor uitbreiding van autofabriek VDL Nedcar. Bewoners die zich verzetten tegen de kap blikken terug en hebben twijfels over de compensatie. „Dit is zoiets als: zet een huis in de woestijn en succes ermee.”
Body
De auto rolt voort over een blubberig zandpad en Har Pluijmakers absorbeert in stilte het nieuwe landschap. Een kale vlakte. Boomstronken. Graafmachines. Twee blauwe reigers, cirkelend over het open veld.
„Die zijn hun nest kwijt”, knikt René Janssen vanachter het stuur.
„Sjonge jonge”, zegt Pluijmakers, turend door het raam vanaf de bijrijdersstoel. „Ze hebben wel veel gekapt hè.”
Van het oude bos met zijn kronkelige monumentale eiken, ondoordringbaar en vol leven, het bos waar de 71-jarige Har Pluijmakers zo graag kwam met de hond, veertig jaar lang, is weinig over. Ja, er staat nog een plukje bomen met een wit kruis erop. Daar was tijdens de kap onverwachts het nest van een bosuil gevonden – mag nog niet om. En in de verte staat een stuk overeind dat behouden blijft. Maar de dichtheid van het bos, die „robuustheid” waar Pluijmakers zo van genoot, is verdwenen.
„Dit hier is compensatiegebied”, zegt René Janssen. Hij knikt naar de overkant van het pad. Daar is op een voormalige maïsakker een laag aarde gestort met om de zoveel meter bosaanplant. Boomsprietjes, een deel ervan ligt omgewaaid op de grond. En overal staan lange palen met een kastje eraan, bedoeld als verblijfplaats voor de vleermuizen die zijn verdreven uit de boomholtes van het oude bos. „Tja, die kasten… zo in het open veld, zonder eten in de buurt.” Janssen, voorzitter van Stichting Ecologisch Vleermuis Onderzoek Nederland (Sevon), verwacht er niet veel van. „Dit is zoiets als: zet een huis in de woestijn en succes ermee.”
Het Sterrebos was een bos – bosje, eigenlijk – van zeven hectare in het Zuid-Limburgse Born. Het stond al op de oudste Tranchotkaarten van de omgeving (1802-1807) pal naast een kasteel. De kasteeleigenaar had het vermoedelijk aangeplant voor zijn eigen houtverbruik: eiken voor de balken, hazelaar voor de kachel. De tijd verstreek en toen autofabriek VDL Nedcar in 2015 het terrein kocht en de kasteelheer werd, lag het Sterrebos ingeklemd tussen een snelweg en twee provinciale wegen en had het zijn functie verloren.
Wandelpaden en bankjes ontbraken en op Har Pluijmakers en drie andere hondenbezitters na kwam er vrijwel niemand. Des te meer ruimte was er voor de natuur. Volgens tellingen van ecologen was het Sterrebos de woonplaats van één dassenfamilie, zes vleermuissoorten en zestien broedvogelsoorten. Daarnaast foerageerden er regelmatig vijf reeën, één wild zwijn en tien vleermuissoorten van een nabijgelegen bos. Niet geteld maar wel gelokaliseerd: bevers, eekhoorns, kikkers, salamanders, vlinders etc. etc.
Begin dit jaar was het Sterrebos landelijk nieuws. VDL Nedcar wilde vier van de zeven hectare kappen om er een nieuwe fabriekshal te bouwen. Die zou nodig zijn om te kunnen voldoen aan de vraag van mogelijk nieuwe opdrachtgevers. Twee stichtingen, waaronder die van Janssen, gingen bij de Raad van State in beroep tegen de kap en vlak voor de uitspraak verenigden milieuactivisten uit het hele land zich in actiegroep Red het Sterrebos. Ze klommen in de bomen en er ontstond een kat-en-muis-spel tussen de activisten en de beveiligers van het terrein.
Wandelpaden en bankjes ontbraken in het Sterrebos, er kwam vrijwel niemand
Het huis van Har Pluijmakers, die de milieubeweging eens in een mailtje had geattendeerd op de kap, werd het hoofdkwartier van de actiegroep. In zijn houten bungalow in Susteren, waar hij alleen woont met de hond, liepen tientallen actievoerders de deur plat. Ze sliepen er op matjes en ondersteunden van daaruit de boomklimmers. En op het toppunt van de bezetting, dag twaalf, wandelde Pluijmakers mee in een mars van tweehonderd betogers die zwaaiend met spandoeken en vlaggen de klimmers steun betuigden. ‘Climate justice’, klonk uit vele kelen.
Maar zo plots als het Sterrebos op ieders radar verscheen, zo plots viel het er ook weer vanaf. Een dag na de mars trokken de twee stichtingen tot veler verrassing hun bezwaar in, nog voordat de Raad van State uitspraak had gedaan over de rechtmatigheid van de kap. De stichtingen waren akkoord gegaan met een schikkingsvoorstel van VDL Nedcar, waaronder extra voorzieningen voor het aangrenzende dorp Nieuwstadt en meer natuurcompensatie dan wettelijk vereist is. Meteen daarna ontruimde de politie het Sterrebos en een dag later ging op advies van de lokale veiligheidsdriehoek – die zulk protest niet nog eens wilde – de kettingzaag erin.
Hup, weg bos.
Wettelijk was de kap toegestaan en alles ging volgens de regels. En toch laat de hele episode betrokkenen achter met een wrang gevoel. Want nu, zes maanden later, heeft VDL Nedcar nog geen nieuwe opdrachtgever gevonden en vragen Limburgse Statenfracties zich af óf die er wel gaat komen. Vlak na de bomenkap begon de oorlog in Oekraïne, die zwaar drukt op de wereldwijde auto-industrie, en verloor de belangrijkste kandidaat-opdrachtgever van VDL Nedcar, Rivian, een jong Amerikaans automerk met Europese ambities, 70 procent van zijn beurswaarde.
Misschien is het Sterrebos voor niks gekapt.
En ja, het democratisch besluitvormingsproces is keurig gevolgd, met inspraak- en informatieavonden en ruime compensatie van de verloren natuur. Maar achteraf, zeggen de stichtingen die in verzet kwamen tegen de kap, hadden ze tegen de machtige plannenmakers geen schijn van kans; een gevolg van de wijze waarop inspraak is geregeld. En dan volgt compensatie, het toverwoord van de maakbare samenleving. Vliegverkeer, bomenkap; we compenseren van alles. Maar wat stelt compensatie werkelijk voor?
Het plan
„Stukje vlaai?”
„Lekker”, zegt Emile Schreurs, oud-werknemer van VDL Nedcar.
Schreurs zijgt neer in een stoel terwijl Pluijmakers de kersenvlaai aansnijdt in de keuken. Alleen een vlag in de hoek van de woonkamer – ‘Red het Sterrebos’ – herinnert nog aan de enerverende periode in zijn huis. Uitgeputte boombezetters kwamen hier op adem. Er werd gehuild, gelachen, „het was een bijzondere tijd”.
Pluijmakers kijkt vanuit zijn serre uit op een populierenbos en elke dag pakt hij de telescoop om te zien hoe de torenvalk erbij zit waarvoor hij in 1989 aan de bosrand een nestkast heeft geplaatst.
Pluijmakers en Schreurs zijn buurtgenoten, maar hebben elkaar pas leren kennen bij de bezetting van het Sterrebos. Schreurs was nooit zo’n natuurfanaat. Niet zoals Pluijmakers die van jongs af aan geïntrigeerd is door de natuur. Schreurs is meer een avonturier. Klimmen, kajakken, Afrika, Zuid-Amerika. En ja, hij vindt natuur prachtig, maar vooral als recreant. En toch. Misschien komt het door zijn pensioen, de rust die hij nu ervaart: de episode met het Sterrebos heeft hem anders laten kijken naar de natuur.
„Voor mij is h</t>
  </si>
  <si>
    <t>Niemand is gediend van weggemoffelde inspectierapporten Commentaar(2).rtf</t>
  </si>
  <si>
    <t xml:space="preserve">
Niemand is gediend van weggemoffelde inspectierapporten; Commentaar
NRC.NEXT
11 februari 2020 dinsdag
1ste Editie
Copyright 2020 Mediahuis NRC B.V. All Rights Reserved
Section: OPINIE; Blz. 17
Length: 627 words
Body
ABSTRACT
           Ruimtelijke ordening         
VOLLEDIGE TEKST:
Het gaat goed met de decentralisatie van de ruimtelijke belangen in Nederland! Gaat allen rustig door met ademhalen, het ministerie waakt en licht de Tweede Kamer tijdig en correct in. Maar zo ging het dus niet, zo bleek uit onderzoek van NRC. In werkelijkheid beschikt het ministerie van Binnenlandse Zaken en Koninkrijksrelaties in het najaar van 2018 over zes jaar kritisch onderzoek van de Inspectie Leefomgeving en Transport (ILT). In het rapport werden tamelijk ernstige zorgen vermeld - het systeem van ruimtelijke ordening werd 'op punten' als onvoldoende gekwalificeerd. Maar dat kwam het departement politiek niet goed uit. Vervolgens bleek de  leiding van de inspectie bereid het rapport als 'intern document' uit het zicht te houden, zolang het de conclusies in het jaarverslag mocht publiceren. 
Alleen, dat was buiten de waard gerekend. Onder druk van datzelfde departement werd het gehele onderzoek in een gratuit, tevens leugenachtig zinnetje samengevat dat de landelijke belangen 'feitelijk voldoende' zijn ingepast in het lokale beleid. Gaat allen rustig door met ademhalen, etc.
Maar die conclusie kan redelijkerwijze  niet getrokken worden uit het ILT-rapport. Veiligheid, geluidshinder, verkeersdrukte, natuurcompensatie, tegengaan van 'verrommeling', erfgoedbeheer: het lukte lokale overheden niet genoeg om daar rekening mee te houden. En het tragische is, ieder die de laatste jaren het landschap in Nederland zag veranderen weet waar dit over gaat. Met als  opvallendste element de toename van kolossale distributiehallen, dankzij  internet en online winkelen. De druk neemt ook door de vraag naar woningen verder toe. Het land staat verder  aan de vooravond van een met angst en beven tegemoetgeziene nieuwe Omgevingswet. Daarin worden nog meer landelijke ordeningstaken naar de gemeente overgeheveld. Na de decentralisatie van de arbeidsmarkt (Participatiewet), de zorg (Wet maatschappelijke ondersteuning) en de jeugdzorg (Jeugdwet) vrezen gemeenten het niet meer aan te kunnen. 
Het weggemoffelde ILT-rapport bevestigt die vrees:  nu al blijken zorgwekkend veel bestemmingsplannen geen rekening te houden met landelijke normen voor bijvoorbeeld veiligheidszones of de kwaliteit van het grondwater. Het leidt niet alleen tot gevaarlijke of hinderlijke situaties, maar ook tot verlies aan leefbaarheid. Daarmee komt een van de unieke kenmerken van dichtbevolkt Nederland in gevaar: de kwaliteit van de open ruimte, internationaal altijd hoog aangeslagen. Nederland Gesamtkunstwerkglijdt zo af naar Mischmaschland,waar de distributiedozen zich in eindeloze deining naar de einder uitstrekken. 
Intussen lijkt de ILT hetzelfde lot beschoren als eerder het WODC en mogelijk ook de Inspectie Justitie en Veiligheid. Vermalen in politiek-departementale machtspolitiek waarin onderzoeksvragen worden gemanipuleerd, ongewenste conclusies alleen gedempt worden weergegeven of, zoals hier, botweg achtergehouden. Dat vreet dus rechtstreeks aan de parlementaire democratie: de minister licht de Kamer niet meer volledig of juist in - of wordt daarin gehinderd. 
Controle door de volksvertegenwoordiging wordt onmogelijk. De gemanipuleerde ambtenaren worden dan klokkenluider, de burger heeft het nakijken, net als het parlement. En minister Raymond Knops  (BZK, CDA) is dus verantwoordelijk, behalve voor een falende bureaucratie óók nog voor een rommelig landschap. Verantwoording en uitleg zijn dringend gewenst.
Niet alleen hinderlijke of gevaarlijke situaties zijn het gevolg, er dreigt  vooral een verlies aan leefbaarheid 
In het Commentaar geeft NRC zijn mening over belangrijke nieuwsfeiten. De commentatoren schrijven deze artikelen in samenspraak met de hoofdredactie.
Link naar PDF
Load-Date: February 10, 2020
End of Document
</t>
  </si>
  <si>
    <t>Translated(src=nl, dest=en, text=No one benefits from hidden inspection reports; Commentary
NRC.NEXT
February 11, 2020 Tuesday
1st Edition
Copyright 2020 Mediahuis NRC B.V. All Rights Reserved
Section: OPINION; Page 17
Length: 627 words
Body
ABSTRACT
           Spatial planning
COMPLETE TEXT:
The decentralization of spatial interests in the Netherlands is going well! Everyone continues to breathe calmly, the ministry is vigilant and informs the House of Representatives in a timely and correct manner. But that's not how it went, as research by NRC showed. In reality, in the autumn of 2018, the Ministry of the Interior and Kingdom Relations had six years of critical research from the Human Environment and Transport Inspectorate (ILT). The report noted quite serious concerns - the spatial planning system was qualified as insufficient 'in points'. But that did not suit the department politically. The inspectorate's management subsequently appeared willing to keep the report out of sight as an 'internal document', as long as it was allowed to publish the conclusions in the annual report.
Only, that was not worth it. Under pressure from the same department, the entire investigation was summarized in a gratuitous, but also lying, sentence that national interests have been 'factually sufficiently' incorporated into local policy. Everyone continues breathing calmly, etc.
But that conclusion cannot reasonably be drawn from the ILT report. Safety, noise pollution, traffic congestion, nature compensation, combating 'clutter', heritage management: local authorities have not been successful enough in taking these into account. And the tragic thing is, anyone who has seen the landscape in the Netherlands change in recent years knows what this is about. The most striking element is the increase in colossal distribution halls, thanks to the internet and online shopping. The pressure is also increasing due to the demand for housing. The country is also on the eve of a new Environmental Act, which is awaited with fear and trembling. This transfers even more national planning tasks to the municipality. After the decentralization of the labor market (Participation Act), healthcare (Social Support Act) and youth care (Youth Act), municipalities fear they will no longer be able to cope.
The hidden ILT report confirms this fear: it already appears that many zoning plans do not take into account national standards for, for example, safety zones or the quality of groundwater. It not only leads to dangerous or annoying situations, but also to loss of quality of life. This puts one of the unique features of the densely populated Netherlands at risk: the quality of open space, which has always been highly regarded internationally. The Netherlands Gesamtkunstwerk thus slides into Mischmaschland, where the distribution boxes stretch out into the horizon in endless swells.
In the meantime, the ILT seems to have suffered the same fate as the WODC and possibly also the Justice and Security Inspectorate. Grinded into political-departmental power politics in which research questions are manipulated, undesirable conclusions are only expressed mutedly or, as here, bluntly withheld. This directly affects parliamentary democracy: the minister no longer fully or correctly informs the House - or is prevented from doing so.
Control by the parliament becomes impossible. The manipulated officials then become whistleblowers, the citizen is left behind, just like parliament. And Minister Raymond Knops (BZK, CDA) is therefore responsible, not only for a failing bureaucracy, but also for a messy landscape. Accountability and explanation are urgently needed.
This not only results in annoying or dangerous situations, but above all there is a threat of a loss of quality of life
In the Commentary, NRC gives its opinion on important news events. The commentators write these articles in consultation with the editor-in-chief.
Link to PDF
Load Date: February 10, 2020
End of Document, pronunciation=None, extra_data="{'translat...")</t>
  </si>
  <si>
    <t>Niemand is gediend van weggemoffelde inspectierapporten Commentaar.rtf</t>
  </si>
  <si>
    <t xml:space="preserve">
Niemand is gediend van weggemoffelde inspectierapporten; Commentaar
NRC Handelsblad
11 februari 2020 dinsdag
1ste Editie
Copyright 2020 Mediahuis NRC B.V. All Rights Reserved
Section: OPINIE; Blz. 17
Length: 627 words
Body
ABSTRACT
           Ruimtelijke ordening         
VOLLEDIGE TEKST:
Het gaat goed met de decentralisatie van de ruimtelijke belangen in Nederland! Gaat allen rustig door met ademhalen, het ministerie waakt en licht de Tweede Kamer tijdig en correct in. Maar zo ging het dus niet, zo bleek uit onderzoek van NRC. In werkelijkheid beschikt het ministerie van Binnenlandse Zaken en Koninkrijksrelaties in het najaar van 2018 over zes jaar kritisch onderzoek van de Inspectie Leefomgeving en Transport (ILT). In het rapport werden tamelijk ernstige zorgen vermeld - het systeem van ruimtelijke ordening werd 'op punten' als onvoldoende gekwalificeerd. Maar dat kwam het departement politiek niet goed uit. Vervolgens bleek de  leiding van de inspectie bereid het rapport als 'intern document' uit het zicht te houden, zolang het de conclusies in het jaarverslag mocht publiceren. 
Alleen, dat was buiten de waard gerekend. Onder druk van datzelfde departement werd het gehele onderzoek in een gratuit, tevens leugenachtig zinnetje samengevat dat de landelijke belangen 'feitelijk voldoende' zijn ingepast in het lokale beleid. Gaat allen rustig door met ademhalen, etc.
Maar die conclusie kan redelijkerwijze  niet getrokken worden uit het ILT-rapport. Veiligheid, geluidshinder, verkeersdrukte, natuurcompensatie, tegengaan van 'verrommeling', erfgoedbeheer: het lukte lokale overheden niet genoeg om daar rekening mee te houden. En het tragische is, ieder die de laatste jaren het landschap in Nederland zag veranderen weet waar dit over gaat. Met als  opvallendste element de toename van kolossale distributiehallen, dankzij  internet en online winkelen. De druk neemt ook door de vraag naar woningen verder toe. Het land staat verder  aan de vooravond van een met angst en beven tegemoetgeziene nieuwe Omgevingswet. Daarin worden nog meer landelijke ordeningstaken naar de gemeente overgeheveld. Na de decentralisatie van de arbeidsmarkt (Participatiewet), de zorg (Wet maatschappelijke ondersteuning) en de jeugdzorg (Jeugdwet) vrezen gemeenten het niet meer aan te kunnen. 
Het weggemoffelde ILT-rapport bevestigt die vrees:  nu al blijken zorgwekkend veel bestemmingsplannen geen rekening te houden met landelijke normen voor bijvoorbeeld veiligheidszones of de kwaliteit van het grondwater. Het leidt niet alleen tot gevaarlijke of hinderlijke situaties, maar ook tot verlies aan leefbaarheid. Daarmee komt een van de unieke kenmerken van dichtbevolkt Nederland in gevaar: de kwaliteit van de open ruimte, internationaal altijd hoog aangeslagen. Nederland Gesamtkunstwerkglijdt zo af naar Mischmaschland,waar de distributiedozen zich in eindeloze deining naar de einder uitstrekken. 
Intussen lijkt de ILT hetzelfde lot beschoren als eerder het WODC en mogelijk ook de Inspectie Justitie en Veiligheid. Vermalen in politiek-departementale machtspolitiek waarin onderzoeksvragen worden gemanipuleerd, ongewenste conclusies alleen gedempt worden weergegeven of, zoals hier, botweg achtergehouden. Dat vreet dus rechtstreeks aan de parlementaire democratie: de minister licht de Kamer niet meer volledig of juist in - of wordt daarin gehinderd. 
Controle door de volksvertegenwoordiging wordt onmogelijk. De gemanipuleerde ambtenaren worden dan klokkenluider, de burger heeft het nakijken, net als het parlement. En minister Raymond Knops  (BZK, CDA) is dus verantwoordelijk, behalve voor een falende bureaucratie óók nog voor een rommelig landschap. Verantwoording en uitleg zijn dringend gewenst.
Niet alleen hinderlijke of gevaarlijke situaties zijn het gevolg, er dreigt  vooral een verlies aan leefbaarheid 
In het Commentaar geeft NRC zijn mening over belangrijke nieuwsfeiten. De commentatoren schrijven deze artikelen in samenspraak met de hoofdredactie.
Link naar PDF
Load-Date: February 11, 2020
End of Document
</t>
  </si>
  <si>
    <t>Translated(src=nl, dest=en, text=No one benefits from hidden inspection reports; Commentary
NRC Handelsblad
February 11, 2020 Tuesday
1st Edition
Copyright 2020 Mediahuis NRC B.V. All Rights Reserved
Section: OPINION; Page 17
Length: 627 words
Body
ABSTRACT
           Spatial planning
COMPLETE TEXT:
The decentralization of spatial interests in the Netherlands is going well! Everyone continues to breathe calmly, the ministry is vigilant and informs the House of Representatives in a timely and correct manner. But that's not how it went, as research by NRC showed. In reality, in the autumn of 2018, the Ministry of the Interior and Kingdom Relations had six years of critical research from the Human Environment and Transport Inspectorate (ILT). The report noted quite serious concerns - the spatial planning system was qualified as insufficient 'in points'. But that did not suit the department politically. The inspectorate's management subsequently appeared willing to keep the report out of sight as an 'internal document', as long as it was allowed to publish the conclusions in the annual report.
Only, that was not worth it. Under pressure from the same department, the entire investigation was summarized in a gratuitous, but also lying, sentence that national interests have been 'factually sufficiently' incorporated into local policy. Everyone continues breathing calmly, etc.
But that conclusion cannot reasonably be drawn from the ILT report. Safety, noise pollution, traffic congestion, nature compensation, combating 'clutter', heritage management: local authorities have not been successful enough in taking these into account. And the tragic thing is, anyone who has seen the landscape in the Netherlands change in recent years knows what this is about. The most striking element is the increase in colossal distribution halls, thanks to the internet and online shopping. The pressure is also increasing due to the demand for housing. The country is also on the eve of a new Environmental Act, which is awaited with fear and trembling. This transfers even more national planning tasks to the municipality. After the decentralization of the labor market (Participation Act), healthcare (Social Support Act) and youth care (Youth Act), municipalities fear they will no longer be able to cope.
The hidden ILT report confirms this fear: it already appears that many zoning plans do not take into account national standards for, for example, safety zones or the quality of groundwater. It not only leads to dangerous or annoying situations, but also to loss of quality of life. This puts one of the unique features of the densely populated Netherlands at risk: the quality of open space, which has always been highly regarded internationally. The Netherlands Gesamtkunstwerk thus slides into Mischmaschland, where the distribution boxes stretch out into the horizon in endless swells.
In the meantime, the ILT seems to have suffered the same fate as the WODC and possibly also the Justice and Security Inspectorate. Grinded into political-departmental power politics in which research questions are manipulated, undesirable conclusions are only expressed mutedly or, as here, bluntly withheld. This directly affects parliamentary democracy: the minister no longer fully or correctly informs the House - or is prevented from doing so.
Control by the parliament becomes impossible. The manipulated officials then become whistleblowers, the citizen is left behind, just like parliament. And Minister Raymond Knops (BZK, CDA) is therefore responsible, not only for a failing bureaucracy, but also for a messy landscape. Accountability and explanation are urgently needed.
This not only results in annoying or dangerous situations, but above all there is a threat of a loss of quality of life
In the Commentary, NRC gives its opinion on important news events. The commentators write these articles in consultation with the editor-in-chief.
Link to PDF
Load Date: February 11, 2020
End of Document, pronunciation=None, extra_data="{'translat...")</t>
  </si>
  <si>
    <t>Niet luchtvaart, maar woningbouw Schipholregio bedreigd door nieuwe geluidsnormen.rtf</t>
  </si>
  <si>
    <t xml:space="preserve">
Niet luchtvaart, maar woningbouw Schipholregio bedreigd door nieuwe geluidsnormen
De Volkskrant.nl
6 juli 2020 maandag 09:24 AM GMT
Copyright 2020 DPG Media B.V. All Rights Reserved
Length: 912 words
Byline: Marcel van Lieshout
Body
  Schiphol wil groeien, omwonenden willen af van de hinder, de woningnood moet worden aangepakt, maar het bouwen van nieuwe huizen wordt steeds moeilijker: iedereen blij maken lijkt onmogelijk. En het wordt nog moeilijker als de nieuwe geluidsnormen van staatssecretaris Stientje van Veldhoven (Milieu) worden ingevoerd. 
Veel woningbouwprojecten in gemeenten onder de aanvliegroutes van Schiphol  dreigen onuitvoerbaar te worden. Nieuwe normen voor geluidshinder en leefbaarheid, door staatssecretaris Van Veldhoven vastgelegd in de Aanvullingsregeling Geluid van de Omgevingswet, leiden ertoe dat het bouwen van tienduizenden woningen in de Schipholregio op grote beperkingen stuit.
Het regent inmiddels bezwaren van gemeenten en provincies, Noord-Holland voorop, tegen die onlangs gepubliceerde Aanvullingsregeling Geluid. Ook de eerder geopenbaarde Luchtvaartnota van minister Cora van Nieuwenhuizen (Luchtvaart) wordt zwaar onder vuur genomen.  Kern van de kritiek: de grootste veroorzaker van geluidshinder, de luchtvaart, wordt geen strobreed in de weg gelegd terwijl de regio vrijwel ‘op slot’ gaat.
Onleefbaar
‘Eigenlijk worden we als een soort onleefbaar gebied bestempeld’, zegt wethouder Robert van Rijn (Wonen, VVD) van Aalsmeer, een gemeente die al jaren klaagt over toenemende hinder door Schiphol en de gevolgen daarvan voor de woningbouw. Volgens Van Rijn staan nu bouwplannen voor vierduizend woningen op de tocht. ‘Projectontwikkelaars dreigen zich terug te trekken.’
Aan de hand van de nieuwe regeling van Van Veldhoven wordt zo ongeveer in heel Aalsmeer de leefbaarheid als gevolg van geluidshinder letterlijk als ‘slecht’ tot ‘zeer slecht’ getypeerd. Van Rijn’s collega-wethouder Bart Kabout (Schiphol, CDA): ‘Wij krijgen de rekening voor een probleem dat Schiphol veroorzaakt.’ Aalsmeer dringt er al geruime tijd op aan dat Schiphol pas op de plaats moet maken, terwijl minister Van Nieuwenhuizen groei van het luchtverkeer wil toestaan.
Ook  groeigemeente Haarlemmermeer heeft al aan de bel getrokken bij de ministers. Volgens de Noord-Hollandse gedeputeerde Jeroen Olthof (Schiphol, PvdA) geeft het kabinet tegenstrijdige boodschappen af: Schiphol mag blijven groeien, de woningnood moet worden aangepakt, maar regelgeving maakt woningbouw  moeilijker. In een brief aan minister Kajsa Ollongren (Wonen) wijst Olthof erop dat alleen al in de Metropoolregio Amsterdam 368 duizend woningen in de planning staan.
Olthof schreef die brief als voorzitter van de BRS, de bestuurdersdelegatie in de Omgevingsraad Schiphol. In die raad, waarin ook omwonenden van de luchthaven, de luchtvaartbranche en de milieubeweging zitting hebben, komen partijen steeds moeilijker tot compromissen. Bestuurders willen dat het luchtverkeer niet andere bedrijvigheid in de weg staat, omwonenden willen beperking van de hinder, en Schiphol wil door kunnen groeien boven de nu toegestane 500 duizend vluchten per jaar.
Bouwvergunningen
Nu blijkt eens te meer hoe lastig allerlei wensen met elkaar te verenigen zijn. In de nieuwe Omgevingswet (die per 2022 ingaat) is het begrip ‘leefbaarheid’ het kernpunt bij bijvoorbeeld de afgifte van bouwvergunningen, en worden allerlei vormen van omgevingshinder (geluid, luchtvervuiling) daarin zwaarder meegewogen. Bewonersdelegaties binnen de Omgevingsraad Schiphol zijn daar blij mee.
Minister Ollongren zei vorige week in antwoord op Kamervragen in overleg te gaan met gemeenten en de provincie Noord-Holland. De gewraakte Aanvullingsregeling Geluid ligt nu ter consultatie voor. Ollongren: ‘Waar het nu nog om gaat is de uitwerking van meet- en rekenregels.’ In de regeling zijn normen vastgesteld voor de cumulatie van geluidshinder, dus niet alleen van door het vliegverkeer veroorzaakte overlast. De Wereldgezondheidsorganisatie WHO heeft in oktober 2018 nieuwe richtlijnen opgesteld om schadelijke gezondheidseffecten te verminderen. In grote delen van Nederland, zeker in de Schipholregio, wordt niet voldaan aan die richtlijnen.
Boterzachte toezeggingen
‘Op zichzelf is het natuurlijk goed dat onze klachten over de geluidshinder door de luchtvaart  in die regelgeving van minister Ollongren als het ware officieel worden erkend’, zegt wethouder Bart Kabout van Aalsmeer. ‘Maar dan moet je het probleem wel bij de bron aangrijpen. Schiphol mag rustig doorgroeien onder allerlei boterzachte toezeggingen over hinderbeperking en wij als gemeenten kunnen bijna niks meer. Ga dat maar eens uitleggen.’
Wethouder Robert van Rijn wijst erop dat zo ongeveer eenderde van de totale woningbouw voor de komende tien jaar in de Randstad is voorzien. De wijziging van de normen raakt tientallen gemeenten die in het gebied van de zogeheten geluidscontouren van Schiphol liggen.
‘Je bent jaren bezig om, in overleg met het Rijk, maatwerk proberen te leveren: waar kan je nog wel en waar niet bouwen? Dan kom je er uiteindelijk met elkaar uit en vervolgens komt het Rijk met aanscherpingen van normen die ons compleet overvallen en in feite al het werk ongedaan maken.  Voor Aalsmeer gold al dat voor 71 procent van het grondgebied geen woningbouw meer mogelijk is, nu gaan we naar 100 procent.’
Aalsmeer is een van de gemeenten die het meest te lijden heeft onder het  groeiende luchtverkeer. Dat luchtverkeer moet sinds 2015 het meest worden afgehandeld via de zogeheten primaire banen (Kaagbaan, Polderbaan) die voor omwonenden het minste hinder veroorzaken. Maar in verhouding heeft de groei van het luchtverkeer vooral de Aalsmeerbaan extra belast.
Load-Date: July 6, 2020
End of Document
</t>
  </si>
  <si>
    <t>Translated(src=nl, dest=en, text=Not aviation, but residential construction in the Schiphol region is threatened by new noise standards
De Volkskrant.nl
July 6, 2020 Monday 09:24 AM GMT
Copyright 2020 DPG Media B.V. All Rights Reserved
Length: 912 words
Byline: Marcel van Lieshout
Body
  Schiphol wants to grow, local residents want to get rid of the nuisance, the housing shortage must be tackled, but building new houses is becoming increasingly difficult: making everyone happy seems impossible. And it will become even more difficult if the new noise standards of State Secretary Stientje van Veldhoven (Environment) are introduced.
Many housing projects in municipalities under the Schiphol flight paths are in danger of becoming impossible to implement. New standards for noise pollution and quality of life, laid down by State Secretary Van Veldhoven in the Noise Supplementary Regulation to the Environmental Act, mean that the construction of tens of thousands of homes in the Schiphol region is encountering major restrictions.
There are now objections from municipalities and provinces, with North Holland in the lead, against the recently published Noise Supplementary Regulation. The previously revealed Aviation Memorandum from Minister Cora van Nieuwenhuizen (Aviation) is also coming under heavy fire. The core of the criticism: the largest cause of noise pollution, aviation, is not being hindered while the region is virtually 'locked down'.
Unlivable
“We are actually labeled as a kind of unliveable area,” says councilor Robert van Rijn (Housing, VVD) of Aalsmeer, a municipality that has been complaining for years about increasing nuisance from Schiphol and its consequences for housing construction. According to Van Rijn, construction plans for four thousand homes are now at risk. “Project developers are threatening to withdraw.”
Based on Van Veldhoven's new scheme, the quality of life in almost all of Aalsmeer as a result of noise pollution is literally characterized as 'poor' to 'very poor'. Van Rijn's fellow councilor Bart Kabout (Schiphol, CDA): 'We are getting the bill for a problem that Schiphol causes.' Aalsmeer has been insisting for some time that Schiphol should take its place, while Minister Van Nieuwenhuizen is encouraging growth of the wants to allow air traffic.
The growing municipality of Haarlemmermeer has also raised the alarm with the ministers. According to North Holland deputy Jeroen Olthof (Schiphol, PvdA), the cabinet is sending conflicting messages: Schiphol can continue to grow, the housing shortage must be tackled, but regulations make housing construction more difficult. In a letter to Minister Kajsa Ollongren (Housing), Olthof points out that 368 thousand homes are planned in the Amsterdam Metropolitan Region alone.
Olthof wrote that letter as chairman of the BRS, the directors' delegation in the Schiphol Environmental Council. In that council, which also includes residents of the airport, the aviation industry and the environmental movement, parties are finding it increasingly difficult to reach compromises. Directors want air traffic not to get in the way of other activities, local residents want to limit nuisance, and Schiphol wants to be able to continue to grow beyond the currently permitted 500,000 flights per year.
Construction permits
Now it becomes clear once again how difficult it is to reconcile all kinds of wishes. In the new Environmental Act (which will come into effect in 2022), the concept of 'liveability' is the key point when, for example, issuing building permits, and all kinds of environmental nuisance (noise, air pollution) are given more weight. Resident delegations within the Schiphol Environmental Council are happy with this.
In response to parliamentary questions, Minister Ollongren said last week that he would consult with municipalities and the province of North Holland. The objectionable Noise Supplementary Regulation is now available for consultation. Ollongren: 'What is still important now is the elaboration of measurement and calculation rules.' The regulation sets standards for the accumulation of noise pollution, so not only nuisance caused by air traffic. The World Health Organization WHO issued new guidelines in October 2018 to reduce harmful health effects. In large parts of the Netherlands, especially in the Schiphol region, these guidelines are not met.
Buttery soft commitments
“It is of course good that our complaints about noise pollution from aviation are, as it were, officially recognized in Minister Ollongren's regulations,” says Aalsmeer councilor Bart Kabout. 'But then you have to tackle the problem at the source. Schiphol is allowed to continue to grow quietly under all kinds of soft promises about nuisance reduction and we as municipalities can hardly do anything anymore. Go ahead and explain that.”
Councilor Robert van Rijn points out that approximately one third of the total housing construction for the next ten years is planned in the Randstad. The change in standards affects dozens of municipalities located in the area of ​​the so-called noise contours of Schiphol.
'You spend years trying to deliver customized solutions, in consultation with the government: where can you still build and where can you not? Then you eventually reach an agreement and then the government tightens standards that take us completely by surprise and in fact undo all the work. In Aalsmeer it was already the case that housing construction was no longer possible for 71 percent of the territory, now we are going to 100 percent.'
Aalsmeer is one of the municipalities that suffers most from growing air traffic. Since 2015, most air traffic has to be handled via the so-called primary runways (Kaagbaan, Polderbaan) that cause the least inconvenience to local residents. But in proportion, the growth in air traffic has placed an additional burden on the Aalsmeer runway in particular.
Load Date: July 6, 2020
End of Document, pronunciation=[[]], extra_data="{'translat...")</t>
  </si>
  <si>
    <t>Nieuwe normen_ hier mag niet meer gebouwd worden.rtf</t>
  </si>
  <si>
    <t xml:space="preserve">
Nieuwe normen: hier mag niet meer gebouwd worden
De Telegraaf.nl
23 juni 2020 dinsdag 5:49 AM GMT
Copyright 2020 Mediahuis Nederland BV All Rights Reserved
Section: DFT; FRONTPAGE; BINNENLAND
Length: 585 words
Byline: Ruben Eg en Yteke de Jong
Dateline: Amsterdam 
Body
De huizenprijzen gaan nog altijd uit hun dak, coranacrisis of niet. Bovendien gaat er door nieuwe geluidsnormen van Schiphol ook een streep door een groot deel van de nieuwbouwplannen in de Randstad.
Uit maandag verschenen cijfers van het Centraal Bureau van de Statistiek blijkt dat koopwoningen 8% duurder zijn geworden in mei. De Nederlandse Vereniging van Makelaars en Taxateurs (NVM) herkent de trend in de cijfers van het CBS van maar doorstijgende woningprijzen. „De woningmarkt kent een groot tekort, en de coronacrisis heeft hier geen verandering in gebracht”, aldus een woordvoerder. Uit de eigen cijfers constateert de NVM dat de helft van de verkochte woningen nog altijd boven de vraagprijs weg gaat.
Brandbrief
De dreigende recessie zal mogelijk roet in het eten gooien. Zowel het Economisch Instituut van de Bouw en De Nederlandsche Bank verwachten een prijsverlaging door de coronacrisis. Vorige week werd een noodplan gepresenteerd voor de bouw van ruim 800.000 woningen in de komende tien jaar, maar de helft, circa 380.000 daarvan dreigen geschrapt te worden in verband met nieuwe geluidsnormen rond Schiphol, zo blijkt uit een brandbrief van een 52 gemeenten en vier provincies
De woningmarkt is rond Schiphol al een hele tijd overspannen, omdat de gemeenten rond de luchthaven nauwelijks kunnen bouwen vanwege de herrie van starts en landingen. Deze normen zijn ooit vastgelegd om gemeenten rond Schiphol deels ook tegen zichzelf te beschermen. Nieuwbouw rond de luchthaven creëert nieuwe tegenstanders. Maar de geluidsnormen worden verder aangescherpt, zo blijkt uit een plan van het ministerie van Infrastructuur en Water. Die heeft de gevolgen van de nieuwe Omgevingswet toegepast.
Somber
Nieuwbouw is binnen de nieuwe geluidsnormen nauwelijks meer mogelijk omdat de leefkwaliteit dan ’te slecht’ zou zijn. Dat gaat niet alleen op voor nieuwbouw dicht bij de luchthaven, zoals bijvoorbeeld in de gemeente Haarlemmermeer zelf, maar ook verder gelegen gemeenten, zoals bijvoorbeeld ook in Almere. Dat is één van de grote nieuwbouwlocaties voor de komende jaren. „We gaan met het ministerie in gesprek. Die strengere norm voor de luchtvaart hindert ons straks bij woningbouw die nog kan. Die norm moet naar beneden, anders zie ik het het somber in voor nieuwbouw in grote delen van Noord-en Zuid-Holland”, zegt gedeputeerde Jeroen Olthof van Noord-Holland namens de gemeenten en provincies.
De geluidsnormen vloeien voort uit de nieuwe luchtvaartnota. Daaruit blijkt dat het kabinet Schiphol verder wil ontwikkelingen. „Door de woningbouw rond Schiphol op slot te zetten, zet het kabinet de stap tot de aanleg van de Tweede Kaagbaan van de luchthaven. Die is nodig om die groei deels te faciliteren”, zegt wethouder Guus Elkhuizen van de gemeente Nieuwkoop.
Groeiambitie
Hij gaat er vanuit dat Schiphol groeit naar 750.000 vliegbewegingen in de komende decennia op basis van de groeiambitie van het kabinet en Schiphol. De wethouder is één van de ondertekenaars van de brief. Luchthaven Schiphol meldt in een reactie dat het kennis heeft genomen van de brief. Het ministerie van Infrastructuur stelt in een reactie dat het in gesprek gaat met de bezorgde bestuurders. „Wij willen natuurlijk ook niet dat de boel op slot gaat”, zegt een woordvoerder tegen De Telegraaf. „Er moeten 1 miljoen inwoners bij tot 2030. Maar waar moeten die terecht, als we niet kunnen bouwen”, vraagt Elkhuizen zich af. „Misschien is het toch een idee om de landingsbanen van de luchthaven deels naar zee te verplaatsen.”
Load-Date: June 23, 2020
End of Document
</t>
  </si>
  <si>
    <t>Translated(src=nl, dest=en, text=New standards: construction is no longer allowed here
De Telegraaf.nl
June 23, 2020 Tuesday 5:49 AM GMT
Copyright 2020 Mediahuis Nederland BV All Rights Reserved
Section: DFT; FRONTPAGE; INTERIOR
Length: 585 words
Byline: Ruben Eg and Yteke de Jong
Dateline: Amsterdam
Body
House prices are still going crazy, corona crisis or not. In addition, Schiphol's new noise standards also mean that many of the new construction plans in the Randstad will be cancelled.
Figures from the Central Bureau of Statistics published on Monday show that owner-occupied homes became 8% more expensive in May. The Dutch Association of Real Estate Agents and Appraisers (NVM) recognizes the trend in the CBS figures of continued rising house prices. “The housing market has a major shortage, and the corona crisis has not changed this,” said a spokesperson. From its own figures, the NVM notes that half of the homes sold still sell for more than the asking price.
Fire letter
The impending recession may throw a spanner in the works. Both the Economic Institute of Construction and De Nederlandsche Bank expect a price reduction due to the corona crisis. Last week, an emergency plan was presented for the construction of more than 800,000 homes over the next ten years, but half, approximately 380,000 of these are at risk of being scrapped due to new noise standards around Schiphol, according to a letter from 52 municipalities and four provinces.
The housing market around Schiphol has been overstrained for quite some time, because the municipalities around the airport can hardly build due to the noise of take-offs and landings. These standards were once laid down to partly protect municipalities around Schiphol from themselves. New construction around the airport creates new opponents. But noise standards will be further tightened, according to a plan by the Ministry of Infrastructure and Water. He applied the consequences of the new Environmental Act.
Sad
New construction is hardly possible within the new noise standards because the quality of life would then be 'too poor'. This applies not only to new construction close to the airport, such as in the municipality of Haarlemmermeer itself, but also to municipalities further away, such as in Almere. That is one of the major new construction locations for the coming years. “We will discuss this with the ministry. This stricter standard for aviation will soon hinder us in housing construction that is still possible. That standard must be lowered, otherwise I have a gloomy outlook for new construction in large parts of North and South Holland," says deputy Jeroen Olthof of North Holland on behalf of the municipalities and provinces.
The noise standards arise from the new aviation memorandum. This shows that the government wants to develop Schiphol further. “By locking down housing construction around Schiphol, the government is taking the step towards the construction of the airport's Second Kaagbaan Runway. This is necessary to partly facilitate that growth," says councilor Guus Elkhuizen of the municipality of Nieuwkoop.
Growth ambition
He assumes that Schiphol will grow to 750,000 flight movements in the coming decades based on the growth ambitions of the government and Schiphol. The councilor is one of the signatories of the letter. Schiphol Airport reports in a response that it has taken note of the letter. The Ministry of Infrastructure states in a response that it will talk to the concerned administrators. “Of course we don't want everything to be closed down,” a spokesperson told De Telegraaf. “We need to add 1 million inhabitants by 2030. But where should they go if we cannot build,” Elkhuizen wonders. “It might be an idea to move some of the airport's runways out to sea.”
Load Date: June 23, 2020
End of Document, pronunciation=[[]], extra_data="{'translat...")</t>
  </si>
  <si>
    <t>Nimby Finanscoop.rtf</t>
  </si>
  <si>
    <t xml:space="preserve">
Nimby; Finanscoop
De Telegraaf
11 juni 2021 vrijdag
Nederland
Copyright 2021 Mediahuis Nederland BV All Rights Reserved
Section: FINANCIEEL; Blz. 25
Length: 442 words
Body
Finanscoop
Maar liefst twee inventarisaties van woningbouwlocaties in Nederland verschenen deze week. De eerste was het van Economisch Instituut voor de Bouw op dinsdag, dat weilanden heeft geïnventariseerd voor bouwen in het groen. Dit biedt ruimte voor zeker 500.000 woningen, aldus het EIB. Het huidige tekort is ongeveer 330.000. 
De reacties waren voorspelbaar. Landbouworganisatie LTO wil geen landbouwgrond afstaan, hoewel het plan van het EIB slechts gaat om 1,4% van het boerenland. Hoewel de 'echte natuur' ongemoeid wordt gelaten, waren linkse Kamerleden en andere natuurliefhebbers boos over het bebouwen van grasland. 
Een dag later kwam het Rijk met een eigen kaart, met locaties voor 900.000 woningen, zowel binnen als buiten de bebouwde kom. Slechts een derde daarvan, zo'n 300.000 zou moeten komen in het groen. Nieuwe woningen op voormalige industrieterreinen, in kantoorpanden of de sloop van oude woningen is echter geen snelle oplossing. Een groot deel van de voorgespiegelde 900.000 woningen staat er zeker niet voor 2030. 
Binnenstedelijk bouwen is complex. Het gaat om enorm lange trajecten, als het al zo ver komt. Soms moeten bedrijven uitgekocht worden. Iedereen die al ergens woont, zit niet op een woontoren voor de deur te wachten. Welk plan er ook ontwikkeld wordt, het zal op zijn minst vertraagd of gesmoord worden door het not-in-my-backyard-syndroom. 
Uit een blik op het lijstje van het Rijk blijkt dat men Haven-Stad in Amsterdam in het westelijk havengebied heeft ingeboekt. Dat betekent dat honderden bedrijven uitgekocht moeten worden. Maar het linkse stadsbestuur wil de beurs niet trekken, de 'vervuilers' moeten zonder enige compensatie uit eigen beweging maar gaan. Dat is niet reëel, waardoor een jaar of twintig aan procederen in het verschiet ligt. En zo zijn er vele locaties op papier waar nooit een huis of appartement zal verschijnen.
Een andere reden dat de woningen er nooit zullen komen, zijn politieke heilige huisjes. Waar kiest men uiteindelijk voor? Windmolens of woningen bij Utrecht? De provincie Noord-Holland torpedeert momenteel vrijwel elke uitbreiding van steden en dorpen in de provincie omdat dit het landschap 'aantast'. Dan is er nog de nieuwe Omgevingswet, waardoor het moeilijker wordt om een bouwvergunning te krijgen, de stikstofproblematiek en de verlengde bezwaarprocedure. De zo gewenste minister van Wonen moet aan de slag om te komen tot verkorte procedures en meer aanwijzingen. En hij moet een grote zak met geld meenemen om de nimby's mild te stemmen. Anders blijven het 900.000 woningen op papier.
Yteke de Jong
Bouwen binnen stad geen snelle oplossing
PDF-bestand van dit document
Load-Date: June 11, 2021
End of Document
</t>
  </si>
  <si>
    <t>Translated(src=nl, dest=en, text=Nimby; Finanscope
The Telegraph
June 11, 2021 Friday
The Netherlands
Copyright 2021 Mediahuis Nederland BV All Rights Reserved
Section: FINANCIAL; Page 25
Length: 442 words
Body
Finanscope
No fewer than two inventories of housing construction locations in the Netherlands were published this week. The first was from the Economic Institute for Construction on Tuesday, which has inventoried meadows for building in green areas. This offers space for at least 500,000 homes, according to the EIB. The current deficit is approximately 330,000.
The reactions were predictable. Agricultural organization LTO does not want to give up agricultural land, although the EIB's plan only concerns 1.4% of agricultural land. Although 'real nature' is left undisturbed, left-wing MPs and other nature lovers were angry about the cultivation of grassland.
A day later, the government released its own map, with locations for 900,000 homes, both inside and outside built-up areas. Only a third of that, about 300,000, should come in green. However, new homes on former industrial sites, in office buildings or the demolition of old homes is not a quick solution. A large proportion of the projected 900,000 homes will certainly not be available before 2030.
Inner-city construction is complex. These are extremely long processes, if it ever gets that far. Sometimes companies have to be bought out. Anyone who already lives somewhere is not looking for a residential tower on their doorstep. Whatever plan is developed will, at the very least, be delayed or smothered by the not-in-my-backyard syndrome.
A look at the government's list shows that Port-City in Amsterdam has been included in the western port area. This means that hundreds of companies have to be bought out. But the left-wing city council does not want to pay the price, the 'polluters' must leave of their own accord without any compensation. That is not realistic, which means that about twenty years of litigation lies ahead. And so there are many locations on paper where a house or apartment will never appear.
Another reason that the houses will never be built is political sacred cows. What does one ultimately choose? Windmills or homes near Utrecht? The province of North Holland is currently torpedoing almost every expansion of cities and villages in the province because this 'damages' the landscape. Then there is the new Environmental Act, which makes it more difficult to obtain a building permit, the nitrogen problem and the extended objection procedure. The much-desired Minister of Housing must get to work on shortened procedures and more instructions. And he has to take a big bag of money with him to appease the NIMBYs. Otherwise it will remain 900,000 homes on paper.
Yteke de Jong
Building within the city is not a quick solution
PDF file of this document
Load Date: June 11, 2021
End of Document, pronunciation=[[]], extra_data="{'translat...")</t>
  </si>
  <si>
    <t>Ollongren wacht liever af, en dat pikt de Kamer niet(2).rtf</t>
  </si>
  <si>
    <t xml:space="preserve">
 Ollongren wacht liever af, en dat pikt de Kamer niet
NRC.NEXT
10 september 2020 donderdag
1ste Editie
Copyright 2020 Mediahuis NRC B.V. All Rights Reserved
Section: BINNENLAND; Blz. 13
Length: 739 words
Byline: Rik Rutten
Dateline: Den Haag 
Body
ABSTRACT
Huren
Het woonbeleid van minister Ollongren roept steeds meer weerstand op.
VOLLEDIGE TEKST:
Komt het nog goed tussen Kajsa Ollongren (D66) en de Tweede Kamer? Dinsdag noemde PVV-leider Geert Wilders de minister van Binnenlandse Zaken een ,,elitaire minister van Asociale Zaken", omdat ze blijft weigeren alle huren te bevriezen. Hij kreeg bijval van een groot deel van de Kamer: van SP tot Denk, van PvdA tot FvD. ,,De minister heeft gewoon een andere werkelijkheid", mopperde Denk-voorman Farid Azarkan. Ollongren, zei SP-leider Lilian Marijnissen, heeft ,,keihard gefaald".
Ollongren was naar de Tweede Kamer geroepen nadat het Centraal Bureau voor de Statistiek begin deze week becijferde dat de huren in zes jaar niet zo hard zijn gestegen. Wat ging ze daaraan doen? Gíng ze wel iets doen?
De minister wees erop dat de huurstijging gezien de inflatie juist meeviel en noemde een bevriezing van álle huren een veel te algemene maatregel. En ze waarschuwde dat verhuurders zullen bezuinigen op het bouwen en verduurzamen van huizen als ze de huren niet mogen verhogen. Ondertussen lieten Haagse bronnen uitlekken dat het kabinet de omstreden verhuurdersheffing, die corporaties sinds 2013 aan de overheid afdragen, komend jaar met 200 miljoen euro wil verlagen. Met dat geld kunnen woningcorporaties vervolgens armlastige huurders helpen.
Charmeoffensief
De reacties op dit charmeoffensief waren lauw. ,,Een doekje voor het bloeden", schamperden Lilian Marijnissen (SP) en Henk Nijboer (PvdA). Volgens de oppositie, links en rechts, onderschat Ollongren de groep huurders die moeite heeft de huur te betalen. ,,Een kwart van de huurders in sociale huurwoningen komt aan het eind van de maand niet rond", zei Nijboer. ,,Dat was al zo voor de coronacrisis, maar is nog erger geworden"
Het was Ollongrens zoveelste botsing in korte tijd. De Eerste Kamer nam onlangs een motie van afkeuring aan, de eerste sinds 1875, nadat ze weigerde een SP-motie uit te voeren die ook al opriep de huren te bevriezen. Ook in de Tweede Kamer knettert het al langer tussen Ollongren en de oppositie over haar woonbeleid. De kritiek: de minister wacht af, komt liever met een onderzoek dan met een wet, heeft weinig politiek gevoel.
Het zijn eigenschappen die haar lof opleverden in haar tijd als topambtenaar op het ministerie van Algemene Zaken, als rechterhand van premier Mark Rutte. Daar gold Ollongren als iemand die tussen grote stapels dossiers het overzicht kon bewaren, kalm bleef in crisistijd en die haar politieke kleur (ze had in 2006 al voor D66 op de kandidatenlijst bij de Tweede Kamerverkiezingen gestaan) naast Rutte nooit een rol liet spelen.
Maar een ambtenaar is nog geen bestuurder, zeker op een onderwerp dat de regeringspartijen zo verdeelt als het woonbeleid. Hoewel ChristenUnie en CDA inmiddels de verhuurdersheffing afwijzen, wil de VVD daar niets van weten. Bij woningbouw dringen VVD en CDA juist weer aan op meer actie van de minister.
Ollongren wil vooral niets afdwingen. Ze legt het initiatief voor woningbouw liever bij gemeenten en provincies. Ze verzacht, net als vorig jaar, de verhuurdersheffing, maar een afschaffing zit er niet in. En aan het begin van de coronacrisis probeerde ze verhuurders met een ,,moreel appèl" te overtuigen hun huurders te ontzien. Liever afspraken dan verboden.
Campagnethema's
Hoge huren, dure huizen en groeiende woningnood zijn aantrekkelijke campagnethema's voor de oppositie. Dat maakt een impopulaire minister als Ollongren ook een electoraal risico voor het kabinet. Zo'n ,,fiks dossier", viel dit jaar al te horen in de coalitie, ,,verdient meer sturing".
Ollongrens portefeuille maakt dat niet makkelijk. Het ministerie van Binnenlandse Zaken en Koninkrijksrelaties is een vergaarbak. Behalve voor het woondossier is Ollongren tijdens Rutte III verantwoordelijk geweest voor het boerkaverbod, de afschaffing van het raadgevend referendum, de AIVD, privacy, bescherming van bedreigde burgemeesters, gemeentefinanciën, de Omgevingswet (,,de grootste wetsherziening sinds 1848"), de financiering en transparantie van politieke partijen en de strijd tegen nepnieuws en verkiezingsbeïnvloeding.
Voor met name PVV en FvD was Ollongren vanaf haar debuut als minister al een geliefde boeman. Hoe meer ze de woningcrisis symboliseert, hoe meer ze ook het mikpunt wordt van de rest van de oppositie.
Ollongren legt het initiatief voor woningbouw liever bij gemeenten en provincies
Link naar PDF
Graphic
Minister Kajsa Ollongren tijdens de stemming over een motie van afkeuring in de Eerste Kamer.
Foto Bart Maat / ANP
Load-Date: September 9, 2020
End of Document
</t>
  </si>
  <si>
    <t>Translated(src=nl, dest=en, text=Ollongren prefers to wait, and the House will not accept that
NRC.NEXT
September 10, 2020 Thursday
1st Edition
Copyright 2020 Mediahuis NRC B.V. All Rights Reserved
Section: DOMESTIC; Page 13
Length: 739 words
Byline: Rik Rutten
Dateline: The Hague
Body
ABSTRACT
Rent
Minister Ollongren's housing policy is causing increasing resistance.
COMPLETE TEXT:
Will things still work out between Kajsa Ollongren (D66) and the House of Representatives? On Tuesday, PVV leader Geert Wilders called the Minister of the Interior an "elitist Minister of Antisocial Affairs" because she continues to refuse to freeze all rents. He received support from a large part of the House: from SP to Denk, from PvdA to FvD: "The minister simply has a different reality," Denk leader Farid Azarkan grumbled. Ollongren, said SP leader Lilian Marijnissen, has "failed terribly".
Ollongren was called to the House of Representatives after the Central Bureau of Statistics calculated at the beginning of this week that rents have not risen that fast in six years. What was she going to do about it? Was she going to do something?
The minister pointed out that the rent increase was not too bad given inflation and called a freeze on all rents far too general a measure. And she warned that landlords will cut back on building and making homes more sustainable if they are not allowed to increase rents. Meanwhile, sources from The Hague leaked that the government wants to reduce the controversial landlord levy, which corporations have paid to the government since 2013, by 200 million euros next year. Housing associations can then use that money to help poor tenants.
Charm offensive
The reactions to this charm offensive were lukewarm. "A cloth for the bleeding," sneered Lilian Marijnissen (SP) and Henk Nijboer (PvdA). According to the opposition, left and right, Ollongren underestimates the group of tenants who have difficulty paying the rent. "A quarter of the tenants in social housing there will not be enough money at the end of the month," said Nijboer. "That was already the case before the corona crisis, but it has become even worse"
It was Ollongren's umpteenth collision in a short time. The Senate recently adopted a motion of censure, the first since 1875, after refusing to implement an SP motion that also called for a rent freeze. Things have also been simmering in the House of Representatives for some time between Ollongren and the opposition about her housing policy. The criticism: the minister waits, prefers to come up with an investigation rather than a law, and has little political feeling.
These are qualities that earned her praise during her time as a top official at the Ministry of General Affairs, as right-hand man to Prime Minister Mark Rutte. There, Ollongren was seen as someone who could keep an overview among large piles of files, remained calm in times of crisis and who never let her political color (she had already been on the list of candidates for D66 in the House of Representatives elections in 2006) play a role alongside Rutte.
But a civil servant is not yet a director, especially on an issue that divides the government parties as much as housing policy. Although ChristenUnie and CDA now reject the landlord levy, the VVD wants nothing to do with it. When it comes to housing construction, VVD and CDA are again calling for more action from the minister.
Ollongren above all does not want to enforce anything. She prefers to place the initiative for housing construction with municipalities and provinces. Just like last year, she is softening the landlord levy, but abolition is not an option. And at the beginning of the corona crisis, she tried to convince landlords with a "moral appeal" to spare their tenants. Better agreements than bans.
Campaign themes
High rents, expensive houses and growing housing shortage are attractive campaign themes for the opposition. That also makes an unpopular minister like Ollongren an electoral risk for the cabinet. Such a "hefty dossier", it was already heard this year in the coalition, "deserves more guidance".
Ollongren's portfolio does not make that easy. The Ministry of the Interior and Kingdom Relations is a repository. In addition to the housing file, Ollongren was responsible during Rutte III for the burqa ban, the abolition of the advisory referendum, the AIVD, privacy, protection of threatened mayors, municipal finances, the Environmental Act ("the largest law revision since 1848"), financing and transparency of political parties and the fight against fake news and election interference.
Ollongren has been a popular bogeyman for the PVV and FvD in particular since her debut as minister. The more she symbolizes the housing crisis, the more she also becomes the target of the rest of the opposition.
Ollongren prefers to place the initiative for housing construction with municipalities and provinces
Link to PDF
Graphic
Minister Kajsa Ollongren during the vote on a motion of censure in the Senate.
Photo Bart Maat / ANP
Load Date: September 9, 2020
End of Document, pronunciation=[[]], extra_data="{'translat...")</t>
  </si>
  <si>
    <t>Ollongren wacht liever af, en dat pikt de Kamer niet(3).rtf</t>
  </si>
  <si>
    <t xml:space="preserve">
Ollongren wacht liever af, en dat pikt de Kamer niet
NRC Handelsblad
10 september 2020 donderdag
1ste Editie
Copyright 2020 Mediahuis NRC B.V. All Rights Reserved
Section: BINNENLAND; Blz. 13
Length: 746 words
Byline: Rik Rutten
Dateline: Den Haag 
Body
ABSTRACT
Huren
Het woonbeleid van minister Ollongren roept steeds meer weerstand op.
VOLLEDIGE TEKST:
Komt het nog goed tussen Kajsa Ollongren (D66) en de Tweede Kamer? Dinsdag noemde PVV-leider Geert Wilders de minister van Binnenlandse Zaken een ,,elitaire minister van Asociale Zaken", omdat ze blijft weigeren alle huren te bevriezen. Hij kreeg bijval van een groot deel van de Kamer: van SP tot Denk, van PvdA tot FvD. ,,De minister heeft gewoon een andere werkelijkheid", mopperde Denk-voorman Farid Azarkan. Ollongren, zei SP-leider Lilian Marijnissen, heeft ,,keihard gefaald".
Ollongren was naar de Kamer geroepen nadat het Centraal Bureau voor de Statistiek begin deze week becijferde dat de huren in zes jaar niet zo hard zijn gestegen. Wat ging ze daaraan doen? Gíng ze wel iets doen?
De minister wees erop dat de huurstijging gezien de inflatie juist meeviel en noemde een bevriezing van álle huren een veel te algemene maatregel. En ze waarschuwde dat verhuurders zullen bezuinigen op het bouwen en verduurzamen van huizen als ze de huren niet mogen verhogen. Ondertussen lieten Haagse bronnen uitlekken dat het kabinet de omstreden verhuurdersheffing, die corporaties sinds 2013 aan de overheid afdragen, komend jaar met 200 miljoen euro wil verlagen. Met dat geld kunnen woningcorporaties vervolgens armlastige huurders helpen. Donderdag volgde meer goed nieuws: Ollongren wil met 290 miljoen euro 51.000 woningen versneld bouwen.
Charmeoffensief
De reacties op dit charmeoffensief waren lauw. ,,Een doekje voor het bloeden", schamperden Lilian Marijnissen (SP) en Henk Nijboer (PvdA) over het geld voor de verhuurders. Volgens de oppositie, links en rechts, onderschat Ollongren het probleem. ,,Een kwart van de huurders in sociale huurwoningen komt aan het eind van de maand niet rond", zei Nijboer. ,,Dat was al zo voor de coronacrisis, maar is nog erger geworden."
Het was Ollongrens zoveelste botsing in korte tijd. De Eerste Kamer nam onlangs een motie van afkeuring aan, de eerste sinds 1875, nadat ze weigerde een SP-motie uit te voeren die ook al opriep de huren te bevriezen. Ook in de Tweede Kamer knettert het al langer tussen Ollongren en de oppositie over haar woonbeleid. De kritiek: de minister wacht af, komt liever met een onderzoek dan met een wet, heeft weinig politiek gevoel.
Het zijn eigenschappen die haar lof opleverden in haar tijd als topambtenaar op het ministerie van Algemene Zaken, als rechterhand van premier Mark Rutte. Daar gold Ollongren als iemand die tussen grote stapels dossiers het overzicht kon bewaren, kalm bleef in crisistijd en die haar politieke kleur (ze had in 2006 al voor D66 op de kandidatenlijst bij de Tweede Kamerverkiezingen gestaan) naast Rutte nooit een rol liet spelen.
Maar een ambtenaar is nog geen bestuurder, zeker op een onderwerp dat de regeringspartijen zo verdeelt als het woonbeleid. Hoewel ChristenUnie en CDA inmiddels de verhuurdersheffing afwijzen, wil de VVD daar niets van weten. Bij woningbouw dringen VVD en CDA juist weer aan op meer actie van de minister.
Ollongren wil vooral niets afdwingen. Ze legt het initiatief voor woningbouw liever bij gemeenten en provincies. Ze verzacht, net als vorig jaar, de verhuurdersheffing, maar een afschaffing zit er niet in. En aan het begin van de coronacrisis probeerde ze verhuurders met een ,,moreel appèl" te overtuigen huurders te ontzien.
Campagnethema's
Hoge huren, dure huizen en groeiende woningnood zijn aantrekkelijke campagnethema's voor de oppositie. Dat maakt een impopulaire minister als Ollongren ook een electoraal risico voor het kabinet. Zo'n ,,fiks dossier", viel dit jaar al te horen in de coalitie, ,,verdient meer sturing".
Ollongrens portefeuille maakt dat niet makkelijk. Het ministerie van Binnenlandse Zaken en Koninkrijksrelaties is een vergaarbak. Behalve voor het woondossier is Ollongren tijdens Rutte III verantwoordelijk geweest voor het boerkaverbod, de AIVD, privacy, bescherming van bedreigde burgemeesters, gemeentefinanciën, de Omgevingswet (,,de grootste wetsherziening sinds 1848"), de financiering van politieke partijen, de afschaffing van het raadgevend referendum en de strijd tegen nepnieuws en verkiezingsbeïnvloeding.
Dankzij die laatste thema's was Ollongren bij PVV en FvD vanaf haar debuut als minister al een boeman. Hoe meer ze de woningcrisis symboliseert, hoe meer ze ook het mikpunt wordt van de rest van de oppositie.
Ollongren legt het initiatief voor woningbouw liever bij gemeenten en provincies
Link naar PDF
Graphic
Minister Kajsa Ollongren tijdens de stemming over een motie van afkeuring in de Eerste Kamer.
Foto Bart Maat / ANP
Load-Date: September 10, 2020
End of Document
</t>
  </si>
  <si>
    <t>Translated(src=nl, dest=en, text=Ollongren prefers to wait, and the House will not accept that
NRC Handelsblad
September 10, 2020 Thursday
1st Edition
Copyright 2020 Mediahuis NRC B.V. All Rights Reserved
Section: DOMESTIC; Page 13
Length: 746 words
Byline: Rik Rutten
Dateline: The Hague
Body
ABSTRACT
Rent
Minister Ollongren's housing policy is causing increasing resistance.
COMPLETE TEXT:
Will things still work out between Kajsa Ollongren (D66) and the House of Representatives? On Tuesday, PVV leader Geert Wilders called the Minister of the Interior an "elitist Minister of Antisocial Affairs" because she continues to refuse to freeze all rents. He received support from a large part of the House: from SP to Denk, from PvdA to FvD: "The minister simply has a different reality," Denk leader Farid Azarkan grumbled. Ollongren, said SP leader Lilian Marijnissen, has "failed terribly".
Ollongren was called to Parliament after the Central Bureau of Statistics calculated at the beginning of this week that rents have not risen that fast in six years. What was she going to do about it? Was she going to do something?
The minister pointed out that the rent increase was not too bad given inflation and called a freeze on all rents far too general a measure. And she warned that landlords will cut back on building and making homes more sustainable if they are not allowed to increase rents. Meanwhile, sources from The Hague leaked that the government wants to reduce the controversial landlord levy, which corporations have paid to the government since 2013, by 200 million euros next year. Housing associations can then use that money to help poor tenants. More good news followed on Thursday: Ollongren wants to accelerate the construction of 51,000 homes with 290 million euros.
Charm offensive
The reactions to this charm offensive were lukewarm. "A cloth for the bleeding", Lilian Marijnissen (SP) and Henk Nijboer (PvdA) sneered about the money for the landlords. According to the opposition, left and right, Ollongren underestimates the problem. "A quarter of the tenants in social rental properties will not be completed at the end of the month," said Nijboer. "That was already the case before the corona crisis, but it has become even worse."
It was Ollongren's umpteenth collision in a short time. The Senate recently adopted a motion of censure, the first since 1875, after refusing to implement an SP motion that also called for a rent freeze. Things have also been simmering in the House of Representatives for some time between Ollongren and the opposition about her housing policy. The criticism: the minister waits, prefers to come up with an investigation rather than a law, and has little political feeling.
These are qualities that earned her praise during her time as a top official at the Ministry of General Affairs, as right-hand man to Prime Minister Mark Rutte. There, Ollongren was seen as someone who could keep an overview among large piles of files, remained calm in times of crisis and who never let her political color (she had already been on the list of candidates for D66 in the House of Representatives elections in 2006) play a role alongside Rutte.
But a civil servant is not yet a director, especially on an issue that divides the government parties as much as housing policy. Although ChristenUnie and CDA now reject the landlord levy, the VVD wants nothing to do with it. When it comes to housing construction, VVD and CDA are again calling for more action from the minister.
Ollongren above all does not want to enforce anything. She prefers to place the initiative for housing construction with municipalities and provinces. Just like last year, she is softening the landlord levy, but abolition is not an option. And at the beginning of the corona crisis, she tried to convince landlords with a "moral appeal" to spare tenants.
Campaign themes
High rents, expensive houses and growing housing shortage are attractive campaign themes for the opposition. That also makes an unpopular minister like Ollongren an electoral risk for the cabinet. Such a "hefty dossier", it was already heard this year in the coalition, "deserves more guidance".
Ollongren's portfolio does not make that easy. The Ministry of the Interior and Kingdom Relations is a repository. In addition to the housing dossier, Ollongren was responsible during Rutte III for the burqa ban, the AIVD, privacy, protection of threatened mayors, municipal finances, the Environmental Act ("the largest law revision since 1848"), the financing of political parties, the abolition of the advisory referendum and the fight against fake news and election interference.
Thanks to the latter themes, Ollongren was already a bogeyman at PVV and FvD from her debut as minister. The more she symbolizes the housing crisis, the more she also becomes the target of the rest of the opposition.
Ollongren prefers to place the initiative for housing construction with municipalities and provinces
Link to PDF
Graphic
Minister Kajsa Ollongren during the vote on a motion of censure in the Senate.
Photo Bart Maat / ANP
Load Date: September 10, 2020
End of Document, pronunciation=[[]], extra_data="{'translat...")</t>
  </si>
  <si>
    <t>Ollongren wacht liever af, en dat pikt de Kamer niet.rtf</t>
  </si>
  <si>
    <t xml:space="preserve">
Ollongren wacht liever af, en dat pikt de Kamer niet
NRC.nl
september 9, 2020 6:26 PM GMT
Copyright 2020 Mediahuis NRC B.V. Alle rechten voorbehouden
Length: 703 words
Byline: Rik Rutten
Highlight: Het woonbeleid van minister Ollongren roept steeds meer weerstand op.
Body
Komt het nog goed tussen Kajsa Ollongren (D66) en de Tweede Kamer? Dinsdag noemde PVV-leider Geert Wilders de minister van Binnenlandse Zaken een „elitaire minister van Asociale Zaken”, omdat ze blijft weigeren alle huren te bevriezen. Hij kreeg bijval van een groot deel van de Kamer: van SP tot Denk, van PvdA tot FvD. „De minister heeft gewoon een andere werkelijkheid”, mopperde Denk-voorman Farid Azarkan. Ollongren, zei SP-leider Lilian Marijnissen, heeft „keihard gefaald”.
Ollongren was naar de Tweede Kamer geroepen nadat het Centraal Bureau voor de Statistiek begin deze week becijferde dat de huren in zes jaar niet zo hard zijn gestegen. Wat ging ze daaraan doen? Gíng ze wel iets doen?
De minister wees erop dat de huurstijging gezien de inflatie juist meeviel en noemde een bevriezing van álle huren een veel te algemene maatregel. En ze waarschuwde dat verhuurders zullen bezuinigen op het bouwen en verduurzamen van huizen als ze de huren niet mogen verhogen. Ondertussen lieten Haagse bronnen uitlekken dat het kabinet de omstreden verhuurdersheffing, die corporaties sinds 2013 aan de overheid afdragen, komend jaar met 200 miljoen euro wil verlagen. Met dat geld kunnen woningcorporaties vervolgens armlastige huurders helpen.
Lees ook:
De reacties op dit charmeoffensief waren lauw. „Een doekje voor het bloeden”, schamperden Lilian Marijnissen (SP) en Henk Nijboer (PvdA). Volgens de oppositie, links en rechts, onderschat Ollongren de groep huurders die moeite heeft de huur te betalen. „Een kwart van de huurders in sociale huurwoningen komt aan het eind van de maand niet rond”, zei Nijboer. „Dat was al zo voor de coronacrisis, maar is nog erger geworden”
Het was Ollongrens zoveelste botsing in korte tijd. De Eerste Kamer nam onlangsaan, de eerste sinds 1875, nadat ze weigerde een SP-motie uit te voeren die ook al opriep de huren te bevriezen. Ook in de Tweede Kamer knettert het al langer tussen Ollongren en de oppositie over haar woonbeleid. De kritiek: de minister wacht af, komt liever met een onderzoek dan met een wet, heeft weinig politiek gevoel.
Lof als toppambtenaar
Het zijn eigenschappen die haar lof opleverden in haar tijd als topambtenaar op het ministerie van Algemene Zaken, als rechterhand van premier Mark Rutte. Daar gold Ollongren als iemand die tussen grote stapels dossiers het overzicht kon bewaren, kalm bleef in crisistijd en die haar politieke kleur (ze had in 2006 al voor D66 op de kandidatenlijst bij de Tweede Kamerverkiezingen gestaan) naast Rutte nooit een rol liet spelen.
Maar een ambtenaar is nog geen bestuurder, zeker op een onderwerp dat de regeringspartijen zo verdeelt als het woonbeleid. Hoewel ChristenUnie en CDA inmiddels de verhuurdersheffing afwijzen, wil de VVD daar niets van weten. Bij woningbouw dringen VVD en CDA juist weer aan op meer actie van de minister.
Ollongren wil vooral niets afdwingen. Ze legt het initiatief voor woningbouw liever bij gemeenten en provincies. Ze verzacht, net als vorig jaar, de verhuurdersheffing, maar een afschaffing zit er niet in. En aan het begin van de coronacrisis probeerde ze verhuurders met een „moreel appèl” te overtuigen hun huurders te ontzien. Liever afspraken dan verboden.
Campagnethema’s
Hoge huren, dure huizen en groeiende woningnood zijn aantrekkelijke campagnethema’s voor de oppositie. Dat maakt een impopulaire minister als Ollongren ook een electoraal risico voor het kabinet. Zo’n „fiks dossier”, viel dit jaar al te horen in de coalitie, „verdient meer sturing”.
Ollongrens portefeuille maakt dat niet makkelijk. Het ministerie van Binnenlandse Zaken en Koninkrijksrelaties is een vergaarbak. Behalve voor het woondossier is Ollongren tijdens Rutte III verantwoordelijk geweest voor het boerkaverbod, de afschaffing van het raadgevend referendum, de AIVD, privacy, bescherming van bedreigde burgemeesters, gemeentefinanciën, de Omgevingswet („de grootste wetsherziening sinds 1848”), de financiering en transparantie van politieke partijen en de strijd tegen nepnieuws en verkiezingsbeïnvloeding.
Voor met name PVV en FvD was Ollongren vanaf haar debuut als minister al een geliefde boeman. Hoe meer ze de woningcrisis symboliseert, hoe meer ze ook het mikpunt wordt van de rest van de oppositie.
Load-Date: September 9, 2020
End of Document
</t>
  </si>
  <si>
    <t>Translated(src=nl, dest=en, text=Ollongren prefers to wait, and the House will not accept that
NRC.nl
September 9, 2020 6:26 PM GMT
Copyright 2020 Mediahuis NRC B.V. All rights reserved
Length: 703 words
Byline: Rik Rutten
Highlight: Minister Ollongren's housing policy is causing increasing resistance.
Body
Will things still work out between Kajsa Ollongren (D66) and the House of Representatives? On Tuesday, PVV leader Geert Wilders called the Minister of the Interior an "elitist Minister of Antisocial Affairs" because she continues to refuse to freeze all rents. He received support from a large part of the House: from SP to Denk, from PvdA to FvD. “The minister simply has a different reality,” grumbled Denk leader Farid Azarkan. Ollongren, said SP leader Lilian Marijnissen, has “failed terribly”.
Ollongren was called to the House of Representatives after the Central Bureau of Statistics calculated at the beginning of this week that rents have not risen that fast in six years. What was she going to do about it? Was she going to do something?
The minister pointed out that the rent increase was not too bad given inflation and called a freeze on all rents far too general a measure. And she warned that landlords will cut back on building and making homes more sustainable if they are not allowed to increase rents. Meanwhile, sources from The Hague leaked that the government wants to reduce the controversial landlord levy, which corporations have paid to the government since 2013, by 200 million euros next year. Housing associations can then use that money to help poor tenants.
Also read:
The reactions to this charm offensive were lukewarm. “A cloth for the bleeding,” sneered Lilian Marijnissen (SP) and Henk Nijboer (PvdA). According to the opposition, left and right, Ollongren underestimates the group of tenants who have difficulty paying the rent. “A quarter of tenants in social housing cannot make ends meet at the end of the month,” said Nijboer. “That was already the case before the corona crisis, but it has become even worse”
It was Ollongren's umpteenth collision in a short time. The Senate recently passed, the first since 1875, after refusing to implement an SP motion that also called for a rent freeze. Things have also been simmering in the House of Representatives for some time between Ollongren and the opposition about her housing policy. The criticism: the minister waits, prefers to come up with an investigation rather than a law, and has little political feeling.
Praise as a top civil servant
These are qualities that earned her praise during her time as a top official at the Ministry of General Affairs, as right-hand man to Prime Minister Mark Rutte. There, Ollongren was seen as someone who could keep an overview among large piles of files, remained calm in times of crisis and who never let her political color (she had already been on the list of candidates for D66 in the House of Representatives elections in 2006) play a role alongside Rutte.
But a civil servant is not yet a director, especially on an issue that divides the government parties as much as housing policy. Although ChristenUnie and CDA now reject the landlord levy, the VVD wants nothing to do with it. When it comes to housing construction, VVD and CDA are again calling for more action from the minister.
Ollongren above all does not want to enforce anything. She prefers to place the initiative for housing construction with municipalities and provinces. Just like last year, she is softening the landlord levy, but abolition is not an option. And at the beginning of the corona crisis, she tried to convince landlords with a "moral appeal" to spare their tenants. Better agreements than bans.
Campaign themes
High rents, expensive houses and growing housing shortage are attractive campaign themes for the opposition. That also makes an unpopular minister like Ollongren an electoral risk for the cabinet. Such a "hefty dossier", it was already heard in the coalition this year, "deserves more guidance".
Ollongren's portfolio does not make that easy. The Ministry of the Interior and Kingdom Relations is a repository. In addition to the housing file, Ollongren was responsible during Rutte III for the burqa ban, the abolition of the advisory referendum, the AIVD, privacy, protection of threatened mayors, municipal finances, the Environment Act ("the largest law revision since 1848"), financing and transparency of political parties and the fight against fake news and election interference.
Ollongren has been a popular bogeyman for the PVV and FvD in particular since her debut as minister. The more she symbolizes the housing crisis, the more she also becomes the target of the rest of the opposition.
Load Date: September 9, 2020
End of Document, pronunciation=[[]], extra_data="{'translat...")</t>
  </si>
  <si>
    <t>Ons land verdient beter omgevingsbeleid.rtf</t>
  </si>
  <si>
    <t xml:space="preserve">
Ons land verdient beter omgevingsbeleid
De Volkskrant.nl
8 augustus 2021 zondag 04:00 PM GMT
Copyright 2021 DPG Media B.V. All Rights Reserved
Length: 748 words
Byline: Redactie
Body
  De lezersbrieven van maandag 9 augustus.
Brief van de dag
In de Volkskrant van 2 augustus. maakten de column van Floortje Smit  en artikelen van Marcel van Lieshout (Klimaatregels), Marc van Dinther en Pieter Hotse Smit (Bioboeren) voor de zoveelste keer duidelijk dat het omgevingsbeleid in Nederland volledig failliet is.
Het is diep beschamend hoe de Nederlandse regering steeds weer met stiekeme slimmigheden en juridische stommiteiten probeert zijn Europese verantwoordelijkheden te ontlopen, en in feite ook zijn eigen burgers in de steek laat.
Met de afschaffing van de klassieke Volkshuisvesting, Ruimtelijke Ordening en Milieubeheer in 2010, de keuze voor ‘decentraal, tenzij’ en ‘kansen voor economische ontwikkeling’ en wetten die inspraakmogelijkheden beperken, is de woon- en leefomgeving van de Nederlandse burger volledig uitgeleverd aan de vrije markt. Dit heeft geleid tot Europese reprimandes, het stikstofdrama, extreme woningnood, ongecontroleerde projectontwikkeling, aanslagen op de woonomgeving met windmolenparken, zonneakkers, distributiedozen en vliegtuiglawaai, tot versnippering van natuur en landschap en uiteindelijk ook tot het verdomhoekje waarin het boerenbedrijf terecht is gekomen.
En nu staat ons landsbestuur op het punt een omstreden Omgevingswet in te voeren die dit beleid voor jaren gaat bestendigen. Hoelang verdraagt Nederland dit neoliberale omgevingsbeleid nog? Ons land verdient beter.
Herman Weelink
Hugo de Jonge
Wat een teleurstellend, de Volkskrant onwaardig interview met Hugo de Jonge. De Jonge loopt terecht halverwege boos weg, want zijn interviewers weten geen andere vragen te verzinnen dan persoonlijke, over zijn gezin en het geloof. Als ik een interview lees met de minister, verwacht ik van een kwaliteitskrant duiding, dat de journalisten zich hebben ingelezen over de belangrijkste beslissingen van anderhalf jaar pandemie en dat de krant de minister laat reflecteren op zijn beslissingen. Niets van dit alles helaas. Het laat zien hoe diep ook de Volkskrant is weggezakt in oppervlakkige medialogica waarin sensatie en personalisering leidend zijn en niet inhoudelijke gedegenheid.
tErik Hans Klijn
Hugo de Jonge (2)
Om in sporttermen te blijven: 3-0 voor Hugo de Jonge. Nathalie Huigsloot en Ariejan Korteweg schoten met hun pesterige vragen in eigen doel en De Jonge scoorde glansrijk met zijn antwoorden. Hoe is het mogelijk dat twee journalisten van een gerenommeerde krant zich zó kunnen verlagen tot Jakhalsniveau. Er zat geen relevante vraag tussen. En nee, ik ben geen gelovige CDA-stemmer, ik zit links daarvan.
tMaaike de Rijk
Hugo de Jonge (3)
Intrigerend inkijkje in de gedachten wereld van Hugo de Jonge. Hoewel ik ervan overtuigd ben dat pessimisme voor losers is, betwijfel ik of zijn stoïcijns optimisme hem brengt waar hij graag zou willen zijn. Zijn drang om voortdurend meer te beloven dan hij kan waarmaken, leidt tot onnodig onbegrip en frustratie in de maatschappij. Met deze instelling vond hij het ook een prima idee, om naast zijn baan als coronapaus, ook nog het lijsttrekkerschap van het CDA op zich te nemen. In Den Haag wemelt het van communicatiedeskundigen. Of Hugo de Jonge is stronteigenwijs, of deze mensen verstaan hun vak niet. Ik kan me voorstellen, dat als Hugo een houding zou aannemen van slightly underpromise, and overdeliver, hij van zero in hero zou kunnen veranderen.
Hans Moonen, Utrecht
Hugo de Jonge (4)
Goed dat ik nu weet hoe de ware cultuurliefhebber eruit ziet: Hugo de Jonge die zich laat fotograferen voor zijn witte piano met daarop de bladmuziek ondersteboven.
tMirjam Sweijd,
Nonnen
‘Als kind kreeg ik in Suriname les van Nederlandse nonnen’, zei tv-presentator Aldith Hunkar, geïnterviewd in de krant van afgelopen vrijdag. Is ze deze vrouwen dankbaar dat ze hun leven wijdden aan het onderwijzen van kindertjes ver van huis? Niet echt, want ze vervolgde: ‘Wat deden die vrouwen daar?’
Het antwoord daarop is niet moeilijk te geven. Nederlandse en andere Europese religieuzen hebben ongeveer op eigen houtje en eigen kracht het onderwijs- en zorgsysteem van Suriname van de grond getild, later bijgesprongen door  islamitische en hindoescholen en -instellingen. Op de meeste van deze scholen zaten kinderen uit alle etnische groepen door elkaar. Niet alleen voor onderwijs en zorg waren de belangeloze inspanningen van deze religieuzen een zegen, maar ook voor het redelijke succes van Surinames ‘multiculturele samenleving’. Dát is, beste Aldith, wat die vrouwen daar deden.
tHerman Vuijsje
Load-Date: August 8, 2021
End of Document
</t>
  </si>
  <si>
    <t>Translated(src=nl, dest=en, text=Our country deserves better environmental policy
De Volkskrant.nl
August 8, 2021 Sunday 04:00 PM GMT
Copyright 2021 DPG Media B.V. All Rights Reserved
Length: 748 words
Byline: Editorial
Body
  The readers' letters from Monday, August 9.
Letter of the day
In the Volkskrant of August 2. Floortje Smit's column and articles by Marcel van Lieshout (Climate Rules), Marc van Dinther and Pieter Hotse Smit (Organic Farmers) made it clear for the umpteenth time that environmental policy in the Netherlands is completely bankrupt.
It is deeply shameful how the Dutch government keeps trying to avoid its European responsibilities with sneaky cleverness and legal stupidity, and in fact also abandons its own citizens.
With the abolition of the classic Housing, Spatial Planning and Environmental Management in 2010, the choice for 'decentralized, unless' and 'opportunities for economic development' and laws that limit opportunities for participation, the living environment of the Dutch citizen has been completely handed over to the public. free market. This has led to European reprimands, the nitrogen drama, extreme housing shortages, uncontrolled project development, attacks on the residential environment with wind farms, solar farms, distribution boxes and aircraft noise, to the fragmentation of nature and landscape and ultimately to the black hole in which farming has ended up.
And now our national government is about to introduce a controversial Environmental Act that will perpetuate this policy for years to come. How long will the Netherlands tolerate this neoliberal environmental policy? Our country deserves better.
Herman Weelink
Hugo the Younger
What a disappointing, unworthy interview with Hugo de Jonge, de Volkskrant. De Jonge rightly walks away halfway angry, because his interviewers cannot think of any questions other than personal ones about his family and faith. When I read an interview with the minister, I expect clarification from a quality newspaper, that the journalists have read up on the most important decisions of a year and a half of the pandemic and that the newspaper allows the minister to reflect on his decisions. None of this unfortunately. It shows how deeply de Volkskrant has sunk into superficial media logic in which sensation and personalization are leading and not substantive thoroughness.
Erik Hans Klijn
Hugo de Jonge (2)
To stay in sports terms: 3-0 for Hugo de Jonge. Nathalie Huigsloot and Ariejan Korteweg shot into their own goal with their bullying questions and De Jonge scored brilliantly with his answers. How is it possible that two journalists from a renowned newspaper can stoop to Jackal level like this? There was no relevant question. And no, I am not a religious CDA voter, I sit to the left of that.
tMaaike de Rijk
Hugo de Jonge (3)
Intriguing insight into the world of Hugo de Jonge's thoughts. While I firmly believe that pessimism is for losers, I doubt his stoic optimism will get him where he would like to be. His urge to constantly promise more than he can deliver leads to unnecessary misunderstanding and frustration in society. With this attitude, he also thought it was a great idea to take on the leadership of the CDA in addition to his job as corona pope. The Hague is teeming with communications experts. Either Hugo de Jonge is stubborn, or these people do not understand their profession. I can imagine that if Hugo were to adopt an attitude of slightly underpromise and overdeliver, he could change from zero to hero.
Hans Moonen, Utrecht
Hugo de Jonge (4)
It's good that I now know what a true culture lover looks like: Hugo de Jonge having himself photographed in front of his white piano with the sheet music upside down.
tMirjam Sweijd,
Nuns
“As a child I was taught by Dutch nuns in Suriname,” said TV presenter Aldith Hunkar, interviewed in last Friday's newspaper. Is she grateful to these women for dedicating their lives to teaching children far from home? Not really, because she continued, “What were those women doing there?”
The answer to that is not difficult to give. Dutch and other European religious people, more or less on their own, got Suriname's education and healthcare system off the ground, later assisted by Islamic and Hindu schools and institutions. In most of these schools, children from all ethnic groups were mixed together. The selfless efforts of these religious were a blessing not only for education and care, but also for the reasonable success of Surinamese 'multicultural society'. That, dear Aldith, is what those women did there.
tHerman Vuijsje
Load Date: August 8, 2021
End of Document, pronunciation=[[]], extra_data="{'translat...")</t>
  </si>
  <si>
    <t>Planten geven licht in park.rtf</t>
  </si>
  <si>
    <t xml:space="preserve">
Planten geven licht in park
De Telegraaf
19 november 2019 dinsdag
Rotterdam
Copyright 2019 De Telegraaf All Rights Reserved
Section: REGIO; Blz. 14
Length: 271 words
Body
Zelf elektriciteit produceren
Van onze Rotterdamse
redactie
Rotterdam - Als eerste stad in de wereld heeft Rotterdam een park met  interactieve verlichting op plantenstroom. Wethouder Bert Wijbenga  (Buitenruimte) opende gisteren het ’Park van Morgen’. Het stukje groen ligt aan  het Vlonderpad aan de Reyeroord in de wijk IJsselmonde.
Samen met het bedrijf Plant-e en ontwerpster Ermi van Oers van Nova Innova  onwikkelde de gemeente de interactieve groenstrook, waar elektriciteit  producerende planten reageren op de aanwezigheid van voorbijgangers. „Kleine  lichtjes zullen twinkelen op de plantenstroom wanneer mensen passeren”, aldus  de gemeente.
In de wijk Reyeroord werd met bewoners gekeken naar de inrichting van de  groenstrook, van de soort beplanting tot aan de bankjes. Het is een van de  innovatieve projecten in de IJsselmondse wijk. „We hebben in Reyeroord gekozen  voor een aanpak waarbij de wensen en dromen van bewoners centraal staan. Hier  worden grote ontwikkelingen van de stad vertaald naar de straat. Van  energietransitie, klimaatadaptatie, armoedebestrijding tot invoering van de  Omgevingswet. Zo zien we Reyeroord echt als voorbeeldwijk van de toekomst”,  stelt Wijbenga.
„Investeren in innovatie is belangrijk. Of planten écht bruikbaar zijn als  energieleverancier in de toekomst weten we nog niet, maar met dit project maken  we vast een begin.” De verlichting zal misschien niet altijd werken, benadrukt  de wethouder: „De natuur laat zich niet haasten; als de bacteriegroei niet  meewerkt of het weer zit tegen, dan werken de lichtjes misschien niet. Ook dat  monitoren is deel van deze verkenning.”
Load-Date: November 18, 2019
End of Document
</t>
  </si>
  <si>
    <t>Translated(src=nl, dest=en, text=Plants provide light in the park
The Telegraph
November 19, 2019 Tuesday
Rotterdam
Copyright 2019 De Telegraaf All Rights Reserved
Section: REGION; Page 14
Length: 271 words
Body
Produce electricity yourself
From our Rotterdam
editorial
Rotterdam - Rotterdam is the first city in the world to have a park with interactive lighting powered by plant current. Alderman Bert Wijbenga (Outdoor Space) opened the 'Park of Tomorrow' yesterday. The piece of greenery is located on the Vlonderpad on the Reyeroord in the IJsselmonde district.
Together with the company Plant-e and designer Ermi van Oers of Nova Innova, the municipality developed the interactive green strip, where electricity-producing plants respond to the presence of passers-by. “Small lights will twinkle on the plant stream as people pass by,” the municipality said.
In the Reyeroord district, residents looked at the layout of the green area, from the type of planting to the benches. It is one of the innovative projects in the IJsselmond district. “In Reyeroord we have opted for an approach in which the wishes and dreams of residents are central. Here, major developments in the city are translated into the street. From energy transition, climate adaptation, poverty reduction to the introduction of the Environmental Act. “We really see Reyeroord as a model district of the future,” says Wijbenga.
“Investing in innovation is important. We don't yet know whether plants can really be used as an energy supplier in the future, but we are definitely making a start with this project.” The lighting may not always work, the councilor emphasizes: “Nature cannot be rushed; If the bacterial growth does not cooperate or the weather is bad, the lights may not work. Monitoring is also part of this exploration.”
Load Date: November 18, 2019
End of Document, pronunciation=None, extra_data="{'translat...")</t>
  </si>
  <si>
    <t>Rotterdam bindt de strijd aan met fastfood.rtf</t>
  </si>
  <si>
    <t xml:space="preserve">
Rotterdam bindt de strijd aan met fastfood
De Telegraaf
6 december 2019 vrijdag
Rotterdam
Copyright 2019 De Telegraaf All Rights Reserved
Section: REGIO; Blz. 14
Length: 438 words
Byline: Maarten Ritman
Body
door Maarten Ritman
ROTTERDAM - Geen frietkramen meer bij scholen en het aantal fastfoodzaken in  Rotterdam fors gereduceerd, dat is het gemeenteantwoord op te veel dikke  Rotterdammers.
Gezondheidswethouder Sven de Langen is begonnen met zijn ’hamburgeroorlog’. De  vele fastfoodzaken in de stad zijn hem al langer een doorn in het oog; de  talloze miljoenen die de gemeente pompt in gemeentelijke gezondheidsprogramma’s  zijn weggegooid geld zolang het makkelijker is ongezond te eten dan gezond, zo  stelt hij.
„In het centrum is het makkelijker een hamburger te halen dan een appel”,  verzucht De Langen. Hij belooft ’niet alle fastfood te weren’. „Maar het moet  in verhouding zijn, en dat is het nu niet.”
In de binnenstad struikelen bezoekers over de McDonald’s, Burger Kings en  vergelijkbare zaken, daar wil hij vanaf. „Op sommige straten heb je op  vijfhonderd meter acht van dat soort zaken, die moeten niet allemaal  overblijven. Een of twee is een gezondere verhouding.”
Hij baseert zich op onderzoek van het Erasmus MC. Tussen 2004 en 2018 nam het  aantal fastfoodzaken fors toe, terwijl zaakjes met verse, gezonde waar en masse  zijn verdwenen. Vooral in de arme wijken is het veel makkelijker een vette hap  te halen dan een broodje gezond.
„De helft van alle volwassenen is te zwaar”, vertelt De Langen. „Dat is  alarmerend. Als de helft van alle Rotterdammers met een mes op zak loopt dan is  de burgemeester in alle staten en is de wereld te klein. Maar het is op het  vlak van gezondheid dezelfde noodsituatie.”
Daarom heeft hij op verzoek van de raad uitgezocht welke mogelijkheden de  gemeente heeft om het aanbod in balans te brengen. Per brief is de raad  geïnformeerd over alle mogelijke maatregelen.
„Op korte termijn kunnen we niet veel, behalve de standplaatsvrije gebieden  regelen. Daarmee voorkom je dat er patatkramen naast scholen staan waar de  scholieren aan de frituur gaan.”
Om het aantal fastfoodketens terug te dringen is hij aangewezen op de nog in te  voeren omgevingswet. „We kunnen dan gaan sturen op de aantallen.” Ze moeten  uitgefaseerd worden.
Als raadslid verzette hij zich al tegen de agressieve marketing van de  fastfoodketens, die je ’zogenaamd een keuze geven’. „Ik voel met een beetje als  David tegen Goliath, ik smijt namens de gemeente met miljoenen euro’s voor  preventie. Maar ik moet anders strijden tegen deze multinationals.”
Eerder is De Langen verweten de werkgelegenheid voor Rotterdammers te negeren  door het aantal de ketens terug te willen brengen. „Denk je dat die bedrijven  zich daar druk om maken? Er zijn partijen die verdienen aan het dikker maken  van Rotterdammers.”
Load-Date: December 5, 2019
End of Document
</t>
  </si>
  <si>
    <t>Translated(src=nl, dest=en, text=Rotterdam is fighting fast food
The Telegraph
December 6, 2019 Friday
Rotterdam
Copyright 2019 De Telegraaf All Rights Reserved
Section: REGION; Page 14
Length: 438 words
Byline: Maarten Ritman
Body
by Maarten Ritman
ROTTERDAM - No more chip shops at schools and the number of fast food outlets in Rotterdam has been significantly reduced, that is the municipal response to too many fat Rotterdammers.
Health councilor Sven de Langen has started his 'hamburger war'. The many fast food outlets in the city have been a thorn in his side for some time; the countless millions that the municipality pumps into municipal health programs are a waste of money as long as it is easier to eat unhealthy than healthy, he says.
“It is easier to get a hamburger in the center than an apple,” sighs De Langen. He promises 'not to ban all fast food'. “But it has to be in proportion, and it is not now.”
In the city center, visitors stumble over McDonald's, Burger Kings and similar businesses, and he wants to get rid of that. “On some streets you have eight of those kinds of things within five hundred meters, but not all of them should remain. One or two is a healthier ratio.”
He bases his findings on research by Erasmus MC. Between 2004 and 2018, the number of fast food establishments increased sharply, while establishments with fresh, healthy food have disappeared en masse. Especially in poor neighborhoods, it is much easier to get a fatty bite than a healthy sandwich.
“Half of all adults are overweight,” says De Langen. “That is alarming. If half of all Rotterdam residents carry a knife, then the mayor will be in all states and the world will be too small. But it is the same health emergency.”
That is why, at the request of the council, he has investigated what options the municipality has to balance the supply. The council was informed by letter about all possible measures.
“In the short term we cannot do much, except arrange the areas that are free of pitches. This prevents chip stalls from being located next to schools where students go to the chip shop.”
To reduce the number of fast food chains, he has to rely on the yet-to-be introduced environmental law. “We can then start managing the numbers.” They must be phased out.
As a councilor, he already opposed the aggressive marketing of fast food chains, which 'supposedly give you a choice'. “I feel a bit like David against Goliath, I am throwing millions of euros for prevention on behalf of the municipality. But I have to fight these multinationals differently.”
De Langen has previously been accused of ignoring employment for Rotterdam residents by wanting to reduce the number of chains. “Do you think those companies are concerned about that? There are parties that make money from making Rotterdam residents fatter.”
Load Date: December 5, 2019
End of Document, pronunciation=None, extra_data="{'translat...")</t>
  </si>
  <si>
    <t>Stop de fictie van 'lokaal maatwerk' Bestuur Gebruik de provincie om vastgelopen lokaal bestuur uit(2).rtf</t>
  </si>
  <si>
    <t xml:space="preserve">
Stop de fictie van 'lokaal maatwerk';  Bestuur
 Gebruik de provincie om vastgelopen lokaal bestuur uit de penarie te halen
NRC Handelsblad
1 mei 2021 zaterdag
1ste Editie
Copyright 2021 Mediahuis NRC B.V. All Rights Reserved
Section: OPINIE &amp; DEBAT; Blz. 1
Length: 1451 words
Byline: Annemarie Kok
Body
ABSTRACT
Opinie
Bestuur
Scheve verhoudingen tussen rijk, provincies en gemeenten tasten de kwaliteit van rechtsstaat, overheid en democratie aan, schrijft Annemarie Kok. Centrale bijsturing is dringend noodzakelijk.
VOLLEDIGE TEKST:
Terwijl het aantal maatschappelijke problemen in Nederland zich snel vermeerdert, verslonst ons openbaar bestuur. Oorzaken zijn een nalatig rijk, afwachtende provincies, overvraagde gemeenten en ruim 1.200 weinig democratische regionale samenwerkingsverbanden.
Zoals staatsrechtkenner Douwe Jan Elzinga onlangs opmerkte in een lezing tijdens de Dag van de Raad (lees: gemeenteraad) bestaat er in bestuurlijk Nederland ,,nog niet het begin van een gedachte" over welke overheidstaak geschikt is voor welke overheidslaag: ,,We doen maar wat." En dat gaat nu al zo sinds 1970.
Tussen toen en nu deponeerde de (mede door de verzorgingsstaat uitgedijde) rijksoverheid een groot aantal inhoudelijke, uitvoerings- en toezichtstaken bij gemeenten en andere organen. Als bestuurlijke ballast ervaren verantwoordelijkheden werden op die manier handig weggeorganiseerd, tegen voor het rijk lagere kosten. Op korte termijn, althans. Vaak werd erbij gezegd dat beleid door lokale uitvoering integraler, specifieker, flexibeler en voor de burger herkenbaarder is - dat zou het mooie zijn van decentraliseren.
De gemeenten (verenigd in de VNG) namen nieuwe klussen telkens weer dapper op zich, van inspectiewerk en welzijnstaken, en van de uitvoering van sociale wetten en klimaatbeleid tot het vestigen van een 'meervoudige democratie'. Momenteel bereiden zij zich daarnaast voor op de inwerkingtreding van de Omgevingswet per 1 januari 2022 - een complexe en omstreden operatie.
Om voor al hun opdrachten genoeg 'bestuurskracht' te ontwikkelen, gingen gemeenten fuseren. Ook gingen ze meer samenwerken in regio's rondom afzonderlijke thema's, van veiligheid tot arbeidsmarkt en van vervoer tot energie. Zodoende is de gemiddelde gemeente nu verwikkeld in 33 regionale verbanden. Slecht voor de lokale democratie, want raadsleden hebben daar te weinig invloed op, ambtenaren verdwalen en burgers hebben er doorgaans geen weet van. Ondertussen belandde een volledig geëquipeerde democratische bestuurslaag, namelijk de provincie, op een zijspoor.
De ernst van deze interbestuurlijke narigheid bleef tot op heden jammerlijk onderbelicht in zowel het politieke als het publieke debat. En de verantwoordelijk minister van Binnenlandse Zaken en Koninkrijksrelaties (BZK) komt maar niet in actie. Dat laatste leidde recentelijk opnieuw tot stevige kritiek van de Afdeling advisering van de Raad van State.
In een bondige beschouwing op verzoek van de minister en de zogeheten decentrale koepels (VNG, Interprovinciaal Overleg en Unie van Waterschappen) schrijft de Raad van State onomwonden dat er in het openbaar bestuur sprake is van ,,structurele spanningen en bijbehorende sturingsproblemen".
De Raad signaleert ook dat gemeenten overbelast zijn, en noemt de decentralisaties van 2015 in het zogeheten sociaal domein onvoldoende doordacht. Het adviesorgaan vindt dan ook dat er in de komende kabinetsperiode geen nieuwe decentralisaties moeten worden doorgevoerd, dat het probleem van tekortschietende democratische legitimatie in regioverband urgent is, en dat de minister van BZK, voorzien van nieuwe bevoegdheden, zich ,,dient te concentreren op het openbaar bestuur, de democratie, de rechtsstaat en de constitutie".
Rake constateringen. Maar over enkele andere punten uit de notitie van de Raad van State valt te twisten. Zoals de opvatting dat diverse gemeenten te klein zouden zijn. Uit het overmatige bovenlokaal samenwerken spreekt eerder iets anders: dat het vaak niet logisch en verantwoord was dat juist gemeenten extra taken op zich namen.
Zelfs als decentraliseren ingrijpend bezuinigen betekende, zoals in 2015, ging de VNG er graag in mee. En net als de rijksoverheid verklaarde ook de VNG toen keer op keer dat sociale taken (WMO, Jeugdwet en Participatiewet) het beste aan gemeenten konden worden overgelaten omdat daar 'maatwerk' geleverd zou kunnen worden: het meewegen van lokale wensen en omstandigheden in de uitvoering van een wet, en 'ieder het zijne' geven - in plaats van ieder het gelijke.
In het decentralisatiediscours worden echter steevast persoonlijke en lokale omstandigheden door elkaar gehaald. Mij lijkt dat er niet snel reden is om een sociale wet afwijkend uit te voeren omdat mensen inwoner zijn van bijvoorbeeld Vlaardingen of Vlagtwedde. Met iemands persoonlijke situatie daarentegen, ongeacht waar hij of zij woont, kan wél rekening worden gehouden - binnen zekere marges en op basis van algemene bestuurlijke beginselen.
Kijken we naar lokale situaties, dan ligt onderling verschillend beleid juist voor de hand. Geen gemeente en ook geen provincie is naar oppervlak, inwonertal, bevolkingsopbouw en economische structuur immers hetzelfde. En dus spelen er her en der verschillende kwesties rond wonen, ruimtelijke inrichting, voorzieningenniveau en sociale problematiek. Vooral ook om zich dáármee bezig te houden bestaan er lokale verkiezingen en gemeentebesturen.
Met maatwerk heeft dat evenwel niets te maken. 'Lokaal maatwerk' is dan ook een misleidend begrip dat door het rijk wordt gebruikt om verantwoordelijkheid voor fatsoenlijke wetgeving en uitvoering te ontlopen, en dat gemeenten een aantrekkelijk aura van belangrijkheid en mensgerichtheid verschaft, dat zij echter in de praktijk moeten bekopen met verdringing van hun basale, politieke taken en aantasting van hun democratische karakter. En ondertussen worden hulpbehoevende inwoners in quasi empathische 'keukentafelgesprekken' tot meer zelfredzaamheid aangespoord.
Bovendien heeft een complexere samenleving méér baat bij het helder houden van politieke structuren dan bij het ook nog eens ontzettend ingewikkeld maken van de overheid. Daarom bepleit ik een herschikking van werkzaamheden, met hernieuwde aandacht voor rechtszekerheid en rechtsgelijkheid enerzijds, en met een scherper oog voor persoonlijke omstandigheden en plaatselijke verschillen anderzijds.
Zo zijn, volgens mij, alle burgers en (lokale) politici en bestuurders gebaat bij zorgvuldig ontworpen wetgeving. Net als bij uitstekend bereikbare, bemenste informatieloketten in iedere gemeente, onder meer als onderdeel van nieuw te vormen provinciale of landelijke uitvoeringsorganisaties. Bijvoorbeeld op het gebied van milieutoezicht, vergunningverlening, de uitgifte van paspoorten, de organisatie van verkiezingen en jeugdzorg.
Nogmaals: de huidige bestuurlijke malaise ontstond niet doordat bepaalde gemeenten te klein zijn, zoals de Raad van State stelt, maar vooral doordat er te veel taken naar de gemeenten gingen. Meer gemeentelijke herindelingen - een suggestie van de Raad - is dan ook geen oplossing. Die zullen namelijk onder andere leiden tot nog betekenisarmere provincies. En dat is zonde, want die provincies kunnen gezien uiteenlopende actuele problemen nog steeds of opnieuw een nuttige functie vervullen: gemeenten ontlasten, taken van regionale samenwerkingsverband overnemen en toekomstige rijkstaken degelijk en daardoor met gezag helpen uitvoeren.
De tweede manier waarop de Raad van State gemeenten slagvaardiger en democratischer wil maken, is het meer in elkaar schuiven van de genoemde thematische regio's. Maar ook in geval van een kleiner aantal regionale samenwerkingsverbanden staan gemeenteraden nog steeds op afstand. Tenzij er eigen verkiezingen komen voor zo'n ingedikte regionale laag. Wie echter 'bestuurlijke drukte' serieus wil verminderen en oeverloze stelseldiscussies liever vermijdt, kan wederom beter welwillend kijken naar de grondwettelijk verankerde provincie als mogelijk vitaal onderdeel van noodzakelijke veranderingen. Waarbij in de grotere provincies voor bepaalde uitvoeringstaken regionale bijkantoren denkbaar zijn.
Enfin, redenen en overwegingen genoeg voor een grondige politiek-ambtelijke bezinning op valide interbestuurlijke uitgangspunten. Die bezinning zou moeten plaatsvinden binnen en vanuit een ministerie van Binnenlandse Zaken en Koninkrijksrelaties dat hoeder is van hoogwaardig, rechtsstatelijk openbaar bestuur. Het zou goed zijn als deze verantwoordelijkheid in een nieuw regeerakkoord wordt vermeld en geconcretiseerd. Opdat landsbestuur, provinciaal-regionaal bestuur en lokaal bestuur samen zijn opgewassen tegen de veelheid aan crises waarmee Nederland worstelt.
Een andere versie van dit stuk verscheen deze week in De Hofvijver, een uitgave van het Montesquieu Instituut.
Het rijk ontloopt de verantwoordelijkheid voor fatsoenlijke wetgeving en uitvoering
Annemarie Kok is publicist en verbonden aan de Rijksuniversiteit Groningen.
Link naar PDF
Link naar PDF
Notes
Een andere versie van dit stuk verscheen deze week in De Hofvijver, een uitgave van het Montesquieu Instituut.
Load-Date: April 30, 2021
End of Document
</t>
  </si>
  <si>
    <t>Translated(src=nl, dest=en, text=Stop the fiction of 'local customization'; Management
 Use the province to get stuck local government out of trouble
NRC Handelsblad
May 1, 2021 Saturday
1st Edition
Copyright 2021 Mediahuis NRC B.V. All Rights Reserved
Section: OPINION &amp; DEBATE; Page 1
Length: 1451 words
Byline: Annemarie Kok
Body
ABSTRACT
Opinion
Management
Skewed relationships between the national government, provinces and municipalities affect the quality of the rule of law, government and democracy, writes Annemarie Kok. Central adjustment is urgently necessary.
COMPLETE TEXT:
While the number of social problems in the Netherlands is increasing rapidly, our public administration is declining. The causes are a negligent government, wait-and-see provinces, over-demanded municipalities and more than 1,200 regional partnerships that are not very democratic.
As constitutional law expert Douwe Jan Elzinga recently noted in a lecture during the Day of the Council (read: municipal council), there is "not yet the beginning of a thought" in the administrative Netherlands about which government task is suitable for which level of government: "We just do what." And it has been that way since 1970.
Between then and now, the central government (which expanded partly due to the welfare state) assigned a large number of substantive, implementation and supervisory tasks to municipalities and other bodies. Responsibilities that were perceived as administrative burden were thus conveniently organized away, at lower costs for the government. In the short term, at least. It was often said that local implementation makes policy more integral, specific, flexible and recognizable to citizens - that would be the beauty of decentralization.
The municipalities (united in the VNG) bravely took on new tasks again and again, from inspection work and welfare tasks, and from the implementation of social laws and climate policy to the establishment of a 'multiple democracy'. They are currently also preparing for the entry into force of the Environmental Act on January 1, 2022 - a complex and controversial operation.
In order to develop enough 'administrative power' for all their tasks, municipalities merged. They also started to collaborate more in regions on individual themes, from safety to the labor market and from transport to energy. As a result, the average municipality is now involved in 33 regional associations. Bad for local democracy, because councilors have too little influence on it, civil servants get lost and citizens are generally unaware of it. In the meantime, a fully equipped democratic administrative layer, namely the province, ended up sidetracked.
To date, the seriousness of this inter-governmental trouble has remained woefully underexposed in both the political and public debate. And the responsible Minister of the Interior and Kingdom Relations (BZK) is not taking action. The latter recently led to strong criticism again from the Advisory Division of the Council of State.
In a concise review at the request of the minister and the so-called decentralized umbrella organizations (VNG, Interprovincial Consultation and Union of Water Boards), the Council of State writes plainly that there are "structural tensions and associated management problems" in public administration.
The Council also notes that municipalities are overloaded and calls the 2015 decentralizations in the so-called social domain insufficiently thought through. The advisory body therefore believes that no new decentralizations should be implemented in the coming cabinet period, that the problem of insufficient democratic legitimacy at a regional level is urgent, and that the Minister of the Interior and Kingdom Relations, equipped with new powers, "should concentrate on public administration, democracy, the rule of law and the constitution".
Striking observations. But some other points from the Council of State's memorandum are open to dispute. Such as the view that various municipalities are too small. Rather, the excessive supra-local collaboration reveals something else: that it was often not logical or responsible for municipalities to take on additional tasks.
Even when decentralization meant drastic cuts, as in 2015, the VNG was happy to go along with it. And just like the national government, the VNG also stated time and again that social tasks (WMO, Youth Act and Participation Act) were best left to municipalities because 'customization' could be delivered there: taking into account local wishes and circumstances in the implementation of a law, and giving 'to each his due' - instead of to each the equal.
However, in the decentralization discourse personal and local circumstances are invariably confused. It seems to me that there is no reason to implement a social law differently because people are residents of, for example, Vlaardingen or Vlagtwedde. On the other hand, a person's personal situation, regardless of where he or she lives, can be taken into account - within certain margins and on the basis of general administrative principles.
If we look at local situations, different policies are obvious. After all, no municipality and no province is the same in terms of area, population, population structure and economic structure. And so there are various issues here and there around housing, spatial planning, level of facilities and social problems. Local elections and municipal councils exist especially to deal with this.
However, this has nothing to do with customization. 'Local customization' is therefore a misleading concept that is used by the government to avoid responsibility for decent legislation and implementation, and that gives municipalities an attractive aura of importance and people-oriented, but in practice they have to pay for this by suppressing their basic political tasks and damage to their democratic character. And in the meantime, residents in need of help are encouraged to become more self-reliant in quasi-empathetic 'kitchen table conversations'.
Moreover, a more complex society benefits more from keeping political structures clear than from making the government incredibly complicated. That is why I advocate a reorganization of activities, with renewed attention to legal certainty and legal equality on the one hand, and with a sharper eye for personal circumstances and local differences on the other.
In my opinion, all citizens and (local) politicians and administrators benefit from carefully designed legislation. Just like with easily accessible, staffed information desks in every municipality, including as part of newly formed provincial or national implementation organizations. For example, in the areas of environmental supervision, licensing, issuing passports, organizing elections and youth care.
Once again: the current administrative malaise did not arise because certain municipalities are too small, as the Council of State states, but mainly because too many tasks were assigned to the municipalities. More municipal reorganizations - a suggestion from the Council - is therefore not a solution. These will, among other things, lead to even more meaningless provinces. And that is a shame, because in view of various current problems, these provinces can still or once again fulfill a useful function: relieving municipalities, taking over tasks from regional partnerships and helping to carry out future government tasks properly and therefore with authority.
The second way in which the Council of State wants to make municipalities more decisive and democratic is to integrate the above-mentioned thematic regions more closely. But even in the case of a smaller number of regional partnerships, municipal councils are still at a distance. Unless there are own elections for such a condensed regional layer. However, anyone who seriously wants to reduce 'administrative pressure' and prefers to avoid endless system discussions should once again look sympathetically at the constitutionally anchored province as a potentially vital part of necessary changes. Regional branches are conceivable in the larger provinces for certain implementation tasks.
In short, there are enough reasons and considerations for a thorough political-official reflection on valid inter-administrative principles. This reflection should take place within and from a Ministry of the Interior and Kingdom Relations that is the guardian of high-quality, rule-of-law public administration. It would be good if this responsibility were stated and made concrete in a new coalition agreement. So that national government, provincial-regional government and local government can together cope with the multitude of crises with which the Netherlands is struggling.
Another version of this piece appeared this week in De Hofvijver, a publication of the Montesquieu Institute.
The government is avoiding responsibility for decent legislation and implementation
Annemarie Kok is a publicist and affiliated with the University of Groningen.
Link to PDF
Link to PDF
Notes
Another version of this piece appeared this week in De Hofvijver, a publication of the Montesquieu Institute.
Load Date: April 30, 2021
End of Document, pronunciation=None, extra_data="{'translat...")</t>
  </si>
  <si>
    <t>Stop de fictie van 'lokaal maatwerk' Bestuur Gebruik de provincie om vastgelopen lokaal bestuur uit.rtf</t>
  </si>
  <si>
    <t xml:space="preserve">
Stop de fictie van 'lokaal maatwerk';  Bestuur
 Gebruik de provincie om vastgelopen lokaal bestuur uit de penarie te halen
NRC
1 mei 2021 zaterdag
1ste Editie
Copyright 2021 Mediahuis NRC B.V. All Rights Reserved
Section: OPINIE &amp; DEBAT; Blz. 1
Length: 1451 words
Byline: Annemarie Kok
Body
ABSTRACT
Opinie
Bestuur
Scheve verhoudingen tussen rijk, provincies en gemeenten tasten de kwaliteit van rechtsstaat, overheid en democratie aan, schrijft Annemarie Kok. Centrale bijsturing is dringend noodzakelijk.
VOLLEDIGE TEKST:
Terwijl het aantal maatschappelijke problemen in Nederland zich snel vermeerdert, verslonst ons openbaar bestuur. Oorzaken zijn een nalatig rijk, afwachtende provincies, overvraagde gemeenten en ruim 1.200 weinig democratische regionale samenwerkingsverbanden.
Zoals staatsrechtkenner Douwe Jan Elzinga onlangs opmerkte in een lezing tijdens de Dag van de Raad (lees: gemeenteraad) bestaat er in bestuurlijk Nederland ,,nog niet het begin van een gedachte" over welke overheidstaak geschikt is voor welke overheidslaag: ,,We doen maar wat." En dat gaat nu al zo sinds 1970.
Tussen toen en nu deponeerde de (mede door de verzorgingsstaat uitgedijde) rijksoverheid een groot aantal inhoudelijke, uitvoerings- en toezichtstaken bij gemeenten en andere organen. Als bestuurlijke ballast ervaren verantwoordelijkheden werden op die manier handig weggeorganiseerd, tegen voor het rijk lagere kosten. Op korte termijn, althans. Vaak werd erbij gezegd dat beleid door lokale uitvoering integraler, specifieker, flexibeler en voor de burger herkenbaarder is - dat zou het mooie zijn van decentraliseren.
De gemeenten (verenigd in de VNG) namen nieuwe klussen telkens weer dapper op zich, van inspectiewerk en welzijnstaken, en van de uitvoering van sociale wetten en klimaatbeleid tot het vestigen van een 'meervoudige democratie'. Momenteel bereiden zij zich daarnaast voor op de inwerkingtreding van de Omgevingswet per 1 januari 2022 - een complexe en omstreden operatie.
Om voor al hun opdrachten genoeg 'bestuurskracht' te ontwikkelen, gingen gemeenten fuseren. Ook gingen ze meer samenwerken in regio's rondom afzonderlijke thema's, van veiligheid tot arbeidsmarkt en van vervoer tot energie. Zodoende is de gemiddelde gemeente nu verwikkeld in 33 regionale verbanden. Slecht voor de lokale democratie, want raadsleden hebben daar te weinig invloed op, ambtenaren verdwalen en burgers hebben er doorgaans geen weet van. Ondertussen belandde een volledig geëquipeerde democratische bestuurslaag, namelijk de provincie, op een zijspoor.
De ernst van deze interbestuurlijke narigheid bleef tot op heden jammerlijk onderbelicht in zowel het politieke als het publieke debat. En de verantwoordelijk minister van Binnenlandse Zaken en Koninkrijksrelaties (BZK) komt maar niet in actie. Dat laatste leidde recentelijk opnieuw tot stevige kritiek van de Afdeling advisering van de Raad van State.
In een bondige beschouwing op verzoek van de minister en de zogeheten decentrale koepels (VNG, Interprovinciaal Overleg en Unie van Waterschappen) schrijft de Raad van State onomwonden dat er in het openbaar bestuur sprake is van ,,structurele spanningen en bijbehorende sturingsproblemen".
De Raad signaleert ook dat gemeenten overbelast zijn, en noemt de decentralisaties van 2015 in het zogeheten sociaal domein onvoldoende doordacht. Het adviesorgaan vindt dan ook dat er in de komende kabinetsperiode geen nieuwe decentralisaties moeten worden doorgevoerd, dat het probleem van tekortschietende democratische legitimatie in regioverband urgent is, en dat de minister van BZK, voorzien van nieuwe bevoegdheden, zich ,,dient te concentreren op het openbaar bestuur, de democratie, de rechtsstaat en de constitutie".
Rake constateringen. Maar over enkele andere punten uit de notitie van de Raad van State valt te twisten. Zoals de opvatting dat diverse gemeenten te klein zouden zijn. Uit het overmatige bovenlokaal samenwerken spreekt eerder iets anders: dat het vaak niet logisch en verantwoord was dat juist gemeenten extra taken op zich namen.
Zelfs als decentraliseren ingrijpend bezuinigen betekende, zoals in 2015, ging de VNG er graag in mee. En net als de rijksoverheid verklaarde ook de VNG toen keer op keer dat sociale taken (WMO, Jeugdwet en Participatiewet) het beste aan gemeenten konden worden overgelaten omdat daar 'maatwerk' geleverd zou kunnen worden: het meewegen van lokale wensen en omstandigheden in de uitvoering van een wet, en 'ieder het zijne' geven - in plaats van ieder het gelijke.
In het decentralisatiediscours worden echter steevast persoonlijke en lokale omstandigheden door elkaar gehaald. Mij lijkt dat er niet snel reden is om een sociale wet afwijkend uit te voeren omdat mensen inwoner zijn van bijvoorbeeld Vlaardingen of Vlagtwedde. Met iemands persoonlijke situatie daarentegen, ongeacht waar hij of zij woont, kan wél rekening worden gehouden - binnen zekere marges en op basis van algemene bestuurlijke beginselen.
Kijken we naar lokale situaties, dan ligt onderling verschillend beleid juist voor de hand. Geen gemeente en ook geen provincie is naar oppervlak, inwonertal, bevolkingsopbouw en economische structuur immers hetzelfde. En dus spelen er her en der verschillende kwesties rond wonen, ruimtelijke inrichting, voorzieningenniveau en sociale problematiek. Vooral ook om zich dáármee bezig te houden bestaan er lokale verkiezingen en gemeentebesturen.
Met maatwerk heeft dat evenwel niets te maken. 'Lokaal maatwerk' is dan ook een misleidend begrip dat door het rijk wordt gebruikt om verantwoordelijkheid voor fatsoenlijke wetgeving en uitvoering te ontlopen, en dat gemeenten een aantrekkelijk aura van belangrijkheid en mensgerichtheid verschaft, dat zij echter in de praktijk moeten bekopen met verdringing van hun basale, politieke taken en aantasting van hun democratische karakter. En ondertussen worden hulpbehoevende inwoners in quasi empathische 'keukentafelgesprekken' tot meer zelfredzaamheid aangespoord.
Bovendien heeft een complexere samenleving méér baat bij het helder houden van politieke structuren dan bij het ook nog eens ontzettend ingewikkeld maken van de overheid. Daarom bepleit ik een herschikking van werkzaamheden, met hernieuwde aandacht voor rechtszekerheid en rechtsgelijkheid enerzijds, en met een scherper oog voor persoonlijke omstandigheden en plaatselijke verschillen anderzijds.
Zo zijn, volgens mij, alle burgers en (lokale) politici en bestuurders gebaat bij zorgvuldig ontworpen wetgeving. Net als bij uitstekend bereikbare, bemenste informatieloketten in iedere gemeente, onder meer als onderdeel van nieuw te vormen provinciale of landelijke uitvoeringsorganisaties. Bijvoorbeeld op het gebied van milieutoezicht, vergunningverlening, de uitgifte van paspoorten, de organisatie van verkiezingen en jeugdzorg.
Nogmaals: de huidige bestuurlijke malaise ontstond niet doordat bepaalde gemeenten te klein zijn, zoals de Raad van State stelt, maar vooral doordat er te veel taken naar de gemeenten gingen. Meer gemeentelijke herindelingen - een suggestie van de Raad - is dan ook geen oplossing. Die zullen namelijk onder andere leiden tot nog betekenisarmere provincies. En dat is zonde, want die provincies kunnen gezien uiteenlopende actuele problemen nog steeds of opnieuw een nuttige functie vervullen: gemeenten ontlasten, taken van regionale samenwerkingsverband overnemen en toekomstige rijkstaken degelijk en daardoor met gezag helpen uitvoeren.
De tweede manier waarop de Raad van State gemeenten slagvaardiger en democratischer wil maken, is het meer in elkaar schuiven van de genoemde thematische regio's. Maar ook in geval van een kleiner aantal regionale samenwerkingsverbanden staan gemeenteraden nog steeds op afstand. Tenzij er eigen verkiezingen komen voor zo'n ingedikte regionale laag. Wie echter 'bestuurlijke drukte' serieus wil verminderen en oeverloze stelseldiscussies liever vermijdt, kan wederom beter welwillend kijken naar de grondwettelijk verankerde provincie als mogelijk vitaal onderdeel van noodzakelijke veranderingen. Waarbij in de grotere provincies voor bepaalde uitvoeringstaken regionale bijkantoren denkbaar zijn.
Enfin, redenen en overwegingen genoeg voor een grondige politiek-ambtelijke bezinning op valide interbestuurlijke uitgangspunten. Die bezinning zou moeten plaatsvinden binnen en vanuit een ministerie van Binnenlandse Zaken en Koninkrijksrelaties dat hoeder is van hoogwaardig, rechtsstatelijk openbaar bestuur. Het zou goed zijn als deze verantwoordelijkheid in een nieuw regeerakkoord wordt vermeld en geconcretiseerd. Opdat landsbestuur, provinciaal-regionaal bestuur en lokaal bestuur samen zijn opgewassen tegen de veelheid aan crises waarmee Nederland worstelt.
Een andere versie van dit stuk verscheen deze week in De Hofvijver, een uitgave van het Montesquieu Instituut.
Het rijk ontloopt de verantwoordelijkheid voor fatsoenlijke wetgeving en uitvoering
Annemarie Kok is publicist en verbonden aan de Rijksuniversiteit Groningen.
Link naar PDF
Link naar PDF
Notes
Een andere versie van dit stuk verscheen deze week in De Hofvijver, een uitgave van het Montesquieu Instituut.
Load-Date: April 30, 2021
End of Document
</t>
  </si>
  <si>
    <t>Translated(src=nl, dest=en, text=Stop the fiction of 'local customization'; Management
 Use the province to get stuck local government out of trouble
NRC
May 1, 2021 Saturday
1st Edition
Copyright 2021 Mediahuis NRC B.V. All Rights Reserved
Section: OPINION &amp; DEBATE; Page 1
Length: 1451 words
Byline: Annemarie Kok
Body
ABSTRACT
Opinion
Management
Skewed relationships between the national government, provinces and municipalities affect the quality of the rule of law, government and democracy, writes Annemarie Kok. Central adjustment is urgently necessary.
COMPLETE TEXT:
While the number of social problems in the Netherlands is increasing rapidly, our public administration is declining. The causes are a negligent government, wait-and-see provinces, over-demanded municipalities and more than 1,200 regional partnerships that are not very democratic.
As constitutional law expert Douwe Jan Elzinga recently noted in a lecture during the Day of the Council (read: municipal council), there is "not yet the beginning of a thought" in the administrative Netherlands about which government task is suitable for which level of government: "We just do what." And it has been that way since 1970.
Between then and now, the central government (which expanded partly due to the welfare state) assigned a large number of substantive, implementation and supervisory tasks to municipalities and other bodies. Responsibilities that were perceived as administrative burden were thus conveniently organized away, at lower costs for the government. In the short term, at least. It was often said that local implementation makes policy more integral, specific, flexible and recognizable to citizens - that would be the beauty of decentralization.
The municipalities (united in the VNG) bravely took on new tasks again and again, from inspection work and welfare tasks, and from the implementation of social laws and climate policy to the establishment of a 'multiple democracy'. They are currently also preparing for the entry into force of the Environmental Act on January 1, 2022 - a complex and controversial operation.
In order to develop enough 'administrative power' for all their tasks, municipalities merged. They also started to collaborate more in regions on individual themes, from safety to the labor market and from transport to energy. As a result, the average municipality is now involved in 33 regional associations. Bad for local democracy, because councilors have too little influence on it, civil servants get lost and citizens are generally unaware of it. In the meantime, a fully equipped democratic administrative layer, namely the province, ended up sidetracked.
To date, the seriousness of this inter-governmental trouble has remained woefully underexposed in both the political and public debate. And the responsible Minister of the Interior and Kingdom Relations (BZK) is not taking action. The latter recently led to strong criticism again from the Advisory Division of the Council of State.
In a concise review at the request of the minister and the so-called decentralized umbrella organizations (VNG, Interprovincial Consultation and Union of Water Boards), the Council of State writes plainly that there are "structural tensions and associated management problems" in public administration.
The Council also notes that municipalities are overloaded and calls the 2015 decentralizations in the so-called social domain insufficiently thought through. The advisory body therefore believes that no new decentralizations should be implemented in the coming cabinet period, that the problem of insufficient democratic legitimacy at a regional level is urgent, and that the Minister of the Interior and Kingdom Relations, equipped with new powers, "should concentrate on public administration, democracy, the rule of law and the constitution".
Striking observations. But some other points from the Council of State's memorandum are open to dispute. Such as the view that various municipalities are too small. Rather, the excessive supra-local collaboration reveals something else: that it was often not logical or responsible for municipalities to take on additional tasks.
Even when decentralization meant drastic cuts, as in 2015, the VNG was happy to go along with it. And just like the national government, the VNG also stated time and again that social tasks (WMO, Youth Act and Participation Act) were best left to municipalities because 'customization' could be delivered there: taking into account local wishes and circumstances in the implementation of a law, and giving 'to each his due' - instead of to each the equal.
However, in the decentralization discourse personal and local circumstances are invariably confused. It seems to me that there is no reason to implement a social law differently because people are residents of, for example, Vlaardingen or Vlagtwedde. On the other hand, a person's personal situation, regardless of where he or she lives, can be taken into account - within certain margins and on the basis of general administrative principles.
If we look at local situations, different policies are obvious. After all, no municipality and no province is the same in terms of area, population, population structure and economic structure. And so there are various issues here and there around housing, spatial planning, level of facilities and social problems. Local elections and municipal councils exist especially to deal with this.
However, this has nothing to do with customization. 'Local customization' is therefore a misleading concept that is used by the government to avoid responsibility for decent legislation and implementation, and that gives municipalities an attractive aura of importance and people-oriented, but in practice they have to pay for this by suppressing their basic political tasks and damage to their democratic character. And in the meantime, residents in need of help are encouraged to become more self-reliant in quasi-empathetic 'kitchen table conversations'.
Moreover, a more complex society benefits more from keeping political structures clear than from making the government incredibly complicated. That is why I advocate a reorganization of activities, with renewed attention to legal certainty and legal equality on the one hand, and with a sharper eye for personal circumstances and local differences on the other.
In my opinion, all citizens and (local) politicians and administrators benefit from carefully designed legislation. Just like with easily accessible, staffed information desks in every municipality, including as part of newly formed provincial or national implementation organizations. For example, in the areas of environmental supervision, licensing, issuing passports, organizing elections and youth care.
Once again: the current administrative malaise did not arise because certain municipalities are too small, as the Council of State states, but mainly because too many tasks were assigned to the municipalities. More municipal reorganizations - a suggestion from the Council - is therefore not a solution. These will, among other things, lead to even more meaningless provinces. And that is a shame, because in view of various current problems, these provinces can still or once again fulfill a useful function: relieving municipalities, taking over tasks from regional partnerships and helping to carry out future government tasks properly and therefore with authority.
The second way in which the Council of State wants to make municipalities more decisive and democratic is to integrate the above-mentioned thematic regions more closely. But even in the case of a smaller number of regional partnerships, municipal councils are still at a distance. Unless there are own elections for such a condensed regional layer. However, anyone who seriously wants to reduce 'administrative pressure' and prefers to avoid endless system discussions should once again look sympathetically at the constitutionally anchored province as a potentially vital part of necessary changes. Regional branches are conceivable in the larger provinces for certain implementation tasks.
In short, there are enough reasons and considerations for a thorough political-official reflection on valid inter-administrative principles. This reflection should take place within and from a Ministry of the Interior and Kingdom Relations that is the guardian of high-quality, rule-of-law public administration. It would be good if this responsibility were stated and made concrete in a new coalition agreement. So that national government, provincial-regional government and local government can together cope with the multitude of crises with which the Netherlands is struggling.
Another version of this piece appeared this week in De Hofvijver, a publication of the Montesquieu Institute.
The government is avoiding responsibility for decent legislation and implementation
Annemarie Kok is a publicist and affiliated with the University of Groningen.
Link to PDF
Link to PDF
Notes
Another version of this piece appeared this week in De Hofvijver, a publication of the Montesquieu Institute.
Load Date: April 30, 2021
End of Document, pronunciation=None, extra_data="{'translat...")</t>
  </si>
  <si>
    <t>Stop de fictie van _lokaal maatwerk_.rtf</t>
  </si>
  <si>
    <t xml:space="preserve">
Stop de fictie van ‘lokaal maatwerk’
NRC.nl
april 30, 2021 11:24 AM GMT
Copyright 2021 Mediahuis NRC B.V. Alle rechten voorbehouden
Length: 1453 words
Byline: Annemarie Kok
Highlight: Scheve verhoudingen tussen rijk, provincies en gemeenten tasten de kwaliteit van rechtsstaat, overheid en democratie aan, schrijft Annemarie Kok. Centrale bijsturing is dringend noodzakelijk.
Body
Terwijl het aantal maatschappelijke problemen in Nederland zich snel vermeerdert, verslonst ons openbaar bestuur. Oorzaken zijn een nalatig rijk, afwachtende provincies, overvraagde gemeenten en ruim 1.200 weinig democratische regionale samenwerkingsverbanden.
Zoals staatsrechtkenner Douwe Jan Elzinga onlangs opmerkte in een lezing tijdens de Dag van de Raad (lees: gemeenteraad) bestaat er in bestuurlijk Nederland „nog niet het begin van een gedachte” over welke overheidstaak geschikt is voor welke overheidslaag: „We doen maar wat.” En dat gaat nu al zo sinds 1970.
 Annemarie Kok is publicist en verbonden aan de Rijksuniversiteit Groningen.
Tussen toen en nu deponeerde de (mede door de verzorgingsstaat uitgedijde) rijksoverheid een groot aantal inhoudelijke, uitvoerings- en toezichtstaken bij gemeenten en andere organen. Als bestuurlijke ballast ervaren verantwoordelijkheden werden op die manier handig weggeorganiseerd, tegen voor het rijk lagere kosten. Op korte termijn, althans. Vaak werd erbij gezegd dat beleid door lokale uitvoering integraler, specifieker, flexibeler en voor de burger herkenbaarder is – dat zou het mooie zijn van decentraliseren.
De gemeenten (verenigd in de VNG) namen nieuwe klussen telkens weer dapper op zich, van inspectiewerk en welzijnstaken, en van de uitvoering van sociale wetten en klimaatbeleid tot het vestigen van een ‘meervoudige democratie’. Momenteel bereiden zij zich daarnaast voor op de inwerkingtreding van de Omgevingswet per 1 januari 2022 – een complexe en omstreden operatie.
Fuseren
Om voor al hun opdrachten genoeg ‘bestuurskracht’ te ontwikkelen, gingen gemeenten fuseren. Ook gingen ze meer samenwerken in regio’s rondom afzonderlijke thema’s, van veiligheid tot arbeidsmarkt en van vervoer tot energie. Zodoende is de gemiddelde gemeente nu verwikkeld in 33 regionale verbanden. Slecht voor de lokale democratie, want raadsleden hebben daar te weinig invloed op, ambtenaren verdwalen en burgers hebben er doorgaans geen weet van. Ondertussen belandde een volledig geëquipeerde democratische bestuurslaag, namelijk de provincie, op een zijspoor.
Lees ook:
De ernst van deze interbestuurlijke narigheid bleef tot op heden jammerlijk onderbelicht in zowel het politieke als het publieke debat. En de verantwoordelijk minister van Binnenlandse Zaken en Koninkrijksrelaties (BZK) komt maar niet in actie. Dat laatste leidde recentelijk opnieuw tot stevige kritiek van de Afdeling advisering van de Raad van State .
In een bondige beschouwing op verzoek van de minister en de zogeheten decentrale koepels (VNG, Interprovinciaal Overleg en Unie van Waterschappen) schrijft de Raad van State onomwonden dat er in het openbaar bestuur sprake is van „structurele spanningen en bijbehorende sturingsproblemen”.
De ernst van deze interbestuurlijke narigheid bleef jammerlijk onderbelicht in het politieke en het publieke debat
De Raad signaleert ook dat gemeenten overbelast zijn, en noemt de decentralisaties van 2015 in het zogeheten sociaal domein onvoldoende doordacht. Het adviesorgaan vindt dan ook dat er in de komende kabinetsperiode geen nieuwe decentralisaties moeten worden doorgevoerd, dat het probleem van tekortschietende democratische legitimatie in regioverband urgent is, en dat de minister van BZK, voorzien van nieuwe bevoegdheden, zich „dient te concentreren op het openbaar bestuur, de democratie, de rechtsstaat en de constitutie”.
Rake constateringen. Maar over enkele andere punten uit de notitie van de Raad van State valt te twisten. Zoals de opvatting dat diverse gemeenten te klein zouden zijn. Uit het overmatige bovenlokaal samenwerken spreekt eerder iets anders: dat het vaak niet logisch en verantwoord was dat juist gemeenten extra taken op zich namen.
Zelfs als decentraliseren ingrijpend bezuinigen betekende, zoals in 2015, ging de VNG er graag in mee. En net als de rijksoverheid verklaarde ook de VNG toen keer op keer dat sociale taken (WMO, Jeugdwet en Participatiewet) het beste aan gemeenten konden worden overgelaten omdat daar ‘maatwerk’ geleverd zou kunnen worden: het meewegen van lokale wensen en omstandigheden in de uitvoering van een wet, en ‘ieder het zijne’ geven – in plaats van ieder het gelijke.
Persoonlijk versus lokaal
In het decentralisatiediscours worden echter steevast persoonlijke en lokale omstandigheden door elkaar gehaald. Mij lijkt dat er niet snel reden is om een sociale wet afwijkend uit te voeren omdat mensen inwoner zijn van bijvoorbeeld Vlaardingen of Vlagtwedde. Met iemands persoonlijke situatie daarentegen, ongeacht waar hij of zij woont, kan wél rekening worden gehouden – binnen zekere marges en op basis van algemene bestuurlijke beginselen.
Kijken we naar lokale situaties, dan ligt onderling verschillend beleid juist voor de hand. Geen gemeente en ook geen provincie is naar oppervlak, inwonertal, bevolkingsopbouw en economische structuur immers hetzelfde. En dus spelen er her en der verschillende kwesties rond wonen, ruimtelijke inrichting, voorzieningenniveau en sociale problematiek. Vooral ook om zich dáármee bezig te houden bestaan er lokale verkiezingen en gemeentebesturen.
Het rijk ontloopt de verantwoordelijkheid voor fatsoenlijke wetgeving en uitvoering
Met maatwerk heeft dat evenwel niets te maken. ‘Lokaal maatwerk’ is dan ook een misleidend begrip dat door het rijk wordt gebruikt om verantwoordelijkheid voor fatsoenlijke wetgeving en uitvoering te ontlopen, en dat gemeenten een aantrekkelijk aura van belangrijkheid en mensgerichtheid verschaft, dat zij echter in de praktijk moeten bekopen met verdringing van hun basale, politieke taken en aantasting van hun democratische karakter.
Lees ook deze recensie door Mark Kranenburg over twee boeken van Leidse wetenschappers:
En ondertussen worden hulpbehoevende inwoners in quasi empathische ‘keukentafelgesprekken’ tot meer zelfredzaamheid aangespoord.
Bovendien heeft een complexere samenleving méér baat bij het helder houden van politieke structuren dan bij het ook nog eens ontzettend ingewikkeld maken van de overheid. Daarom bepleit ik een herschikking van werkzaamheden, met hernieuwde aandacht voor rechtszekerheid en rechtsgelijkheid enerzijds, en met een scherper oog voor persoonlijke omstandigheden en plaatselijke verschillen anderzijds.
Teveel taken naar gemeenten
Zo zijn, volgens mij, alle burgers en (lokale) politici en bestuurders gebaat bij zorgvuldig ontworpen wetgeving. Net als bij uitstekend bereikbare, bemenste informatieloketten in iedere gemeente, onder meer als onderdeel van nieuw te vormen provinciale of landelijke uitvoeringsorganisaties. Bijvoorbeeld op het gebied van milieutoezicht, vergunningverlening, de uitgifte van paspoorten, de organisatie van verkiezingen en jeugdzorg.
Nogmaals: de huidige bestuurlijke malaise ontstond niet doordat bepaalde gemeenten te klein zijn, zoals de Raad van State stelt, maar vooral doordat er te veel taken naar de gemeenten gingen. Meer gemeentelijke herindelingen – een suggestie van de Raad – is dan ook geen oplossing. Die zullen namelijk onder andere leiden tot nog betekenisarmere provincies. En dat is zonde, want die provincies kunnen gezien uiteenlopende actuele problemen nog steeds of opnieuw een nuttige functie vervullen: gemeenten ontlasten, taken van regionale samenwerkingsverband overnemen en toekomstige rijkstaken degelijk en daardoor met gezag helpen uitvoeren.
De tweede manier waarop de Raad van State gemeenten slagvaardiger en democratischer wil maken, is het meer in elkaar schuiven van de genoemde thematische regio’s. Maar ook in geval van een kleiner aantal regionale samenwerkingsverbanden staan gemeenteraden nog steeds op afstand. Tenzij er eigen verkiezingen komen voor zo’n ingedikte regionale laag. Wie echter ‘bestuurlijke drukte’ serieus wil verminderen en oeverloze stelseldiscussies liever vermijdt, kan wederom beter welwillend kijken naar de grondwettelijk verankerde provincie als mogelijk vitaal onderdeel van noodzakelijke veranderingen. Waarbij in de grotere provincies voor bepaalde uitvoeringstaken regionale bijkantoren denkbaar zijn.
Enfin, redenen en overwegingen genoeg voor een grondige politiek-ambtelijke bezinning op valide interbestuurlijke uitgangspunten. Die bezinning zou moeten plaatsvinden binnen en vanuit een ministerie van Binnenlandse Zaken en Koninkrijksrelaties dat hoeder is van hoogwaardig, rechtsstatelijk openbaar bestuur. Het zou goed zijn als deze verantwoordelijkheid in een nieuw regeerakkoord wordt vermeld en geconcretiseerd. Opdat landsbestuur, provinciaal-regionaal bestuur en lokaal bestuur samen zijn opgewassen tegen de veelheid aan crises waarmee Nederland worstelt.
Een andere versie van dit stuk verscheen deze week in De Hofvijver, een uitgave van het Montesquieu Instituut
.
Load-Date: April 30, 2021
End of Document
</t>
  </si>
  <si>
    <t>Translated(src=nl, dest=en, text=Stop the fiction of 'local customization'
NRC.nl
April 30, 2021 11:24 AM GMT
Copyright 2021 Mediahuis NRC B.V. All rights reserved
Length: 1453 words
Byline: Annemarie Kok
Highlight: Skewed relationships between the national government, provinces and municipalities affect the quality of the rule of law, government and democracy, writes Annemarie Kok. Central adjustment is urgently necessary.
Body
While the number of social problems in the Netherlands is increasing rapidly, our public administration is declining. The causes are a negligent government, wait-and-see provinces, over-demanded municipalities and more than 1,200 regional partnerships that are not very democratic.
As constitutional law expert Douwe Jan Elzinga recently noted in a lecture during the Day of the Council (read: municipal council), there is "not yet the beginning of a thought" in the administrative Netherlands about which government task is suitable for which level of government: "We just do what we do. ” And it has been that way since 1970.
 Annemarie Kok is a publicist and affiliated with the University of Groningen.
Between then and now, the central government (which expanded partly due to the welfare state) assigned a large number of substantive, implementation and supervisory tasks to municipalities and other bodies. Responsibilities that were perceived as administrative burden were thus conveniently organized away, at lower costs for the government. In the short term, at least. It was often said that local implementation makes policy more integral, specific, flexible and recognizable to citizens - that would be the beauty of decentralization.
The municipalities (united in the VNG) bravely took on new tasks again and again, from inspection work and welfare tasks, and from the implementation of social laws and climate policy to the establishment of a 'multiple democracy'. They are currently also preparing for the entry into force of the Environmental Act on January 1, 2022 - a complex and controversial operation.
Merge
In order to develop enough 'administrative power' for all their tasks, municipalities merged. They also started to collaborate more in regions on individual themes, from safety to the labor market and from transport to energy. As a result, the average municipality is now involved in 33 regional associations. Bad for local democracy, because councilors have too little influence on it, civil servants get lost and citizens are generally unaware of it. In the meantime, a fully equipped democratic administrative layer, namely the province, ended up sidetracked.
Also read:
To date, the seriousness of this inter-governmental trouble has remained woefully underexposed in both the political and public debate. And the responsible Minister of the Interior and Kingdom Relations (BZK) is not taking action. The latter recently led to strong criticism again from the Advisory Division of the Council of State.
In a concise review at the request of the minister and the so-called decentralized umbrella organizations (VNG, Interprovincial Consultation and Union of Water Boards), the Council of State writes plainly that there are "structural tensions and associated management problems" in public administration.
The seriousness of this inter-administrative trouble remained woefully underexposed in the political and public debate
The Council also notes that municipalities are overloaded and calls the 2015 decentralizations in the so-called social domain insufficiently thought through. The advisory body therefore believes that no new decentralizations should be implemented in the coming cabinet period, that the problem of insufficient democratic legitimacy at a regional level is urgent, and that the Minister of the Interior and Kingdom Relations, equipped with new powers, "should concentrate on public governance, democracy, the rule of law and the constitution”.
Striking observations. But some other points from the Council of State's memorandum are open to dispute. Such as the view that various municipalities are too small. Rather, the excessive supra-local collaboration reveals something else: that it was often not logical or responsible for municipalities to take on additional tasks.
Even when decentralization meant drastic cuts, as in 2015, the VNG was happy to go along with it. And just like the national government, the VNG also stated time and again that social tasks (WMO, Youth Act and Participation Act) were best left to municipalities because 'customization' could be delivered there: taking into account local wishes and circumstances in the implementation of a law, and giving 'to each his due' – instead of to each the same.
Personal versus local
However, in the decentralization discourse personal and local circumstances are invariably confused. It seems to me that there is no reason to implement a social law differently because people are residents of, for example, Vlaardingen or Vlagtwedde. On the other hand, a person's personal situation, regardless of where he or she lives, can be taken into account – within certain margins and on the basis of general administrative principles.
If we look at local situations, different policies are obvious. After all, no municipality and no province is the same in terms of area, population, population structure and economic structure. And so there are various issues here and there around housing, spatial planning, level of facilities and social problems. Local elections and municipal councils exist especially to deal with this.
The government is avoiding responsibility for decent legislation and implementation
However, this has nothing to do with customization. 'Local customization' is therefore a misleading concept that is used by the government to avoid responsibility for decent legislation and implementation, and that gives municipalities an attractive aura of importance and people-oriented, but in practice they have to pay for this by suppressing their basic political tasks and damage to their democratic character.
Also read this review by Mark Kranenburg about two books by Leiden scientists:
And in the meantime, residents in need of help are encouraged to become more self-reliant in quasi-empathetic 'kitchen table conversations'.
Moreover, a more complex society benefits more from keeping political structures clear than from making the government incredibly complicated. That is why I advocate a reorganization of activities, with renewed attention to legal certainty and legal equality on the one hand, and with a sharper eye for personal circumstances and local differences on the other.
Too many tasks for municipalities
In my opinion, all citizens and (local) politicians and administrators benefit from carefully designed legislation. Just like with easily accessible, staffed information desks in every municipality, including as part of newly formed provincial or national implementation organizations. For example, in the areas of environmental supervision, licensing, issuing passports, organizing elections and youth care.
Once again: the current administrative malaise did not arise because certain municipalities are too small, as the Council of State states, but mainly because too many tasks were assigned to the municipalities. More municipal reorganizations – a suggestion from the Council – is therefore not a solution. These will, among other things, lead to even more meaningless provinces. And that is a shame, because in view of various current problems, these provinces can still or once again fulfill a useful function: relieving municipalities, taking over tasks from regional partnerships and helping to carry out future government tasks properly and therefore with authority.
The second way in which the Council of State wants to make municipalities more decisive and democratic is to integrate the above-mentioned thematic regions more closely. But even in the case of a smaller number of regional partnerships, municipal councils are still at a distance. Unless there are own elections for such a condensed regional layer. However, anyone who seriously wants to reduce 'administrative pressure' and prefers to avoid endless system discussions should once again look sympathetically at the constitutionally anchored province as a potentially vital part of necessary changes. Regional branches are conceivable in the larger provinces for certain implementation tasks.
In short, there are enough reasons and considerations for a thorough political-official reflection on valid inter-administrative principles. This reflection should take place within and from a Ministry of the Interior and Kingdom Relations that is the guardian of high-quality, rule-of-law public administration. It would be good if this responsibility were stated and made concrete in a new coalition agreement. So that national government, provincial-regional government and local government can together cope with the multitude of crises with which the Netherlands is struggling.
Another version of this piece appeared this week in De Hofvijver, a publication of the Montesquieu Institute
.
Load Date: April 30, 2021
End of Document, pronunciation=[[]], extra_data="{'translat...")</t>
  </si>
  <si>
    <t>Stop de privatisering van het bouwtoezicht.rtf</t>
  </si>
  <si>
    <t xml:space="preserve">
Stop de privatisering van het bouwtoezicht
De Volkskrant.nl
11 maart 2021 donderdag 01:08 PM GMT
Copyright 2021 DPG Media B.V. All Rights Reserved
Length: 1346 words
Byline: Redactie
Body
  Het einde van de marktideologie wordt in de politiek met de mond beleden, maar het privatiseren in de woningbouw gaat intussen gewoon door, betoogt Jos Teunissen.
Al geruime tijd vóór het uitbreken van de coronacrisis is door velen het einde verkondigd van het tijdperk van de neoliberale marktideologie, die ten grondslag lag aan de privatisering van veel overheidstaken en de invoering van marktwerking (vaak nepmarktwerking, zoals in de kinderopvang). 
In september voorspelde minister Hugo de Jonge in zijn Abel Herzberglezing dat het jaar 2020 de geschiedenisboeken zou ingaan als het einde van het neoliberalisme: ‘Het heilige geloof in de markt is uitgedoofd.’ Andere politieke voorlieden hebben zich het afgelopen jaar in vergelijkbare bewoordingen uitgesproken. Ook in de huidige verkiezingsstrijd is dit het centrale thema. Privatisering en marktwerking  zouden zelfs deel moeten worden teruggedraaid. Is dit méér dan alleen maar politieke retoriek?
Splitsing bouwtoezicht
Want  hoe vallen die woorden te rijmen met de invoering in 2022, als onderdeel van de nieuwe Omgevingswet, van de in april 2016 door minister van Wonen, Stef Blok (VVD), bij het parlement ingediende Wet kwaliteitswaarborging voor het bouwen? Daarbij worden de bouwtechnische beoordeling van bouwplannen en het toezicht tijdens de bouw geprivatiseerd naar ‘kwaliteitsborgers’ en daarmee onder ‘marktwerking’ gebracht.  
In eerste instantie geldt dit voor eenvoudigere bouwprojecten, zoals eengezinswoningen, op een later moment ook voor complexere en ‘risicovollere’ bouwprojecten. Het gaat hier om privatisering van een publieke taak bij uitstek: het bouwtoezicht is een wezenlijk onderdeel van de publieke zorg voor de openbare veiligheid, gezondheid en leefbaarheid.
De gemeente blijft wel verantwoordelijk voor de toetsing van bouwplannen aan bestemmingsplan en welstandseisen. Om te mogen bouwen, heeft een bouwgegadigde straks dus zowel een gemeentelijke vergunning als de akkoordverklaring van een private kwaliteitsborger nodig. Dat kan een architect, aannemer of andere bouwdeskundige zijn, die als kwaliteitsborger is geregistreerd.
Hoewel een kwaliteitsborger ook tijdens de bouw toezicht moet uitoefenen, blijft – als de bouwtechnische regels niet worden nageleefd – het zo nodig afdwingen van die regels een gemeentelijke taak. Een goede communicatie en informatie-uitwisseling tussen kwaliteitsborger en college is dus nodig. Ook daarvoor zijn regels gesteld.
Toetsing kwaliteit
De kwaliteitsborger moet de toetsing uitvoeren volgens een ‘kwaliteitsborgingsinstrument’, dat voor het desbetreffende type bouwplannen is ontwikkeld door een ‘instrumentaanbieder’ (dit zijn wettelijke termen) – bijvoorbeeld een branchevereniging of certificerende instelling zoals KOMO– en dat door een nieuw zelfstandig bestuursorgaan, de ‘Toelatingsorganisatie’, is toegelaten en opgenomen in een nieuw landelijk register. Bij de in dat register opgenomen ‘kwaliteits-borgingsinstrumenten’ moet ook worden vermeld wélke kwaliteitsborgers van dat instrument gebruik mogen maken. 
Een bouwgegadigde voor een bepaald type bouwwerk mag dus alléén een kwaliteitsborger inschakelen die volgens dat register een instrument mag gebruiken dat is toegelaten voor de beoordeling van dat type van bouwwerken. Of een kwaliteitsborger deskundig genoeg is om te kunnen worden geregistreerd, moet worden getoetst door de instrumentaanbieder. En de Toelatingsorganisatie moet er op haar beurt op blijven toezien dat instrumentaanbieders aan de eisen blijven voldoen. In het kader van dat toezicht kunnen waarschuwingen, schorsingen en intrekkingen worden uitgevaardigd, die ook in het register moeten worden vermeld. Ook  daar zijn uiteraard uitvoerige regels voor nodig. Tegen al die beslissingen is bezwaar en beroep (bij de bestuursrechter) mogelijk.
Stijgende bouwkosten
Omdat de bouwende burger niet alleen gemeentelijke bouwleges (voor de vergunning) maar ook een vergoeding aan de private kwaliteitsborger zal moeten betalen, zullen de totale bouwkosten hoogstwaarschijnlijk sterk stijgen. De Vereniging Eigen Huis, die regelmatig klaagt over te hoge en ondoorzichtige kosten van gemeentelijke bouwleges, heb ik hier nog niet over gehoord. De bouwkosten zullen nog verder stijgen omdat ook de aansprakelijkheden en waarschuwingsplichten van aannemers worden verzwaard en ze daarom duurdere aansprakelijkheidsverzekeringen zullen (moeten) afsluiten, die zullen worden doorberekend aan de bouwconsument
Zodra nieuwbouw in gebruik is genomen, wordt het ‘bestaande bouw’. De controle of bestaande bouw voldoet – en blijft voldoen - aan de bouwtechnische eisen, blijft een gemeentelijke taak. Er komt dus een splitsing tussen het toezicht op bestaande bouw en het – geprivatiseerde – toezicht op nieuwbouw, waarbij echter de handhavingstaak bij de gemeente blijft.
Niet minder regels, maar meer
Om privatisering van het bouwtoezicht mogelijk te maken, is veel nieuwe regelgeving nodig en moet er een hele bureaucratie worden opgetuigd met kwaliteitsborgers, kwaliteitsinstrumentaanbieders, een toelatingsorganisatie in de vorm van een  nieuw zelfstandig bestuursorgaan, een nieuw register, aanvraag- en beroepsprocedures, een stelsel van toezicht met waarschuwingen en intrekkingen, enz.  Hoezo deregulering en vermindering van regeldruk? Hoezo vereenvoudiging en integratie ?
Ook in de private bouwsector zelf ontstaat extra bureaucratie, vooral voor kleinere aannemers en bouwbedrijven. Er moeten nieuwe contracten worden gesloten, statuten worden aangepast en voorzieningen worden getroffen met het oog op de grotere aansprakelijkheidsrisico’s.
En hoe kan worden voorkomen dat ‘de slager’ – de kwaliteitsborger – ‘zijn eigen vlees keurt’ ? Er is weliswaar bepaald dat de kwaliteitsborger deskundig en ‘onafhankelijk’ moet zijn, maar zo groot is de wereld van architecten, aannemers en bouwkundige adviesbureaus – die in de praktijk ook als kwaliteitsborger zullen gaan fungeren – nu ook weer niet dat beïnvloedingsrisico’s kunnen worden uitgesloten.
Burger profiteert niet, handel wel
Wat schiet de bouwende burger eigenlijk op met de privatisering?  Waar hij nu nog kan volstaan met één bouwaanvraag bij de gemeente, moet hij straks twee sporen volgen en zullen de kosten sterk stijgen. En wat is zijn positie als de kwaliteitsborger failliet raakt maar zijn huis nog niet klaar is? Waar kan hij dan terecht? De verantwoordelijkheid is dan bij de gemeente weggehaald. Weliswaar is een regeling getroffen voor aansprakelijkheid van de kwaliteitsborger, maar in geval van faillissement heeft de bouwconsument daar in de praktijk weinig of niets aan.
Kortom: privatisering van het bouwtoezicht, zacht gezegd, geen goed idee. De eigenlijke reden voor privatisering is, vrees ik, heel platvloers: er wordt nieuwe ‘handel’ gecreëerd met een geheel nieuwe bedrijfstak van private kwaliteitsborgers, die zijn verzekerd van werk (en dus inkomsten) omdat de nieuwe regelgeving burgers ertoe dwingt zo’n kwaliteitsborger in te schakelen om te mogen bouwen.
Lering getrokken? 
Je zou mogen verwachten dat lering is getrokken uit eerdere privatiseringsoperaties: moeilijk kan worden voorkomen dat private partijen waaraan de behartiging van een publieke taak – hier de bewaking van veiligheid en gezondheid bij de bouw - wordt toevertrouwd, zich vooral richten op inkomstenmaximalisatie en kostenminimalisatie ten koste van een goede taakbehartiging, wat dan weer pleegt te leiden tot aanscherping van regelgeving en overheidstoezicht op de wijze van taakbehartiging door private partijen. De privatisering van de kinderopvang is slechts één van de afschrikwekkende voorbeelden.
Stop dus de privatisering van het bouwtoezicht, de vermarkting van een essentiële publieke taak: de zorg voor de openbare veiligheid en gezondheid.  Het al dan niet doorgaan van deze privatiseringsoperatie lijkt me een lakmoesproef: is het werkelijk waar dat – zoals Gabriël van den Brink vorig jaar in zijn boek betoogde -  we ruw zijn ontwaakt uit een neoliberale droom?
J.M.H.F. (Jos) Teunissen
 &lt;LN_FILE_DIVIDER_TAG&gt;625d83a-1615468993.json&lt;/LN_FILE_DIVIDER_TAG&gt; 
Load-Date: March 11, 2021
End of Document
</t>
  </si>
  <si>
    <t>Translated(src=nl, dest=en, text=Stop the privatization of construction supervision
De Volkskrant.nl
March 11, 2021 Thursday 01:08 PM GMT
Copyright 2021 DPG Media B.V. All Rights Reserved
Length: 1346 words
Byline: Editorial
Body
  The end of the market ideology is being paid lip service in politics, but privatization in housing construction continues as normal, argues Jos Teunissen.
Long before the outbreak of the corona crisis, many people proclaimed the end of the era of neoliberal market ideology, which was the basis for the privatization of many government tasks and the introduction of market forces (often fake market forces, such as in childcare).
In September, Minister Hugo de Jonge predicted in his Abel Herzberg lecture that the year 2020 would go down in history as the end of neoliberalism: "The sacred faith in the market has been extinguished." Other political leaders have spoken out in similar terms over the past year. This is also the central theme in the current election campaign. Privatization and market forces should even be partially reversed. Is this more than just political rhetoric?
Division of construction supervision
Because how can these words be reconciled with the introduction in 2022, as part of the new Environmental Act, of the Quality Assurance for Building Act submitted to parliament in April 2016 by Housing Minister Stef Blok (VVD)? In addition, the construction technical assessment of construction plans and supervision during construction are privatized to 'quality assurance' and therefore brought under 'market forces'.
Initially this applies to simpler construction projects, such as single-family homes, but later also to more complex and 'riskier' construction projects. This concerns the privatization of a public task par excellence: construction supervision is an essential part of public care for public safety, health and quality of life.
The municipality remains responsible for assessing building plans against the zoning plan and aesthetic requirements. In order to be allowed to build, a construction candidate will soon need both a municipal permit and the approval of a private quality guarantor. This could be an architect, contractor or other construction expert who is registered as a quality guarantor.
Although a quality guarantor must also supervise during construction, if the construction rules are not complied with, enforcing those rules, if necessary, remains a municipal task. Good communication and information exchange between quality assurance and council is therefore necessary. Rules have also been set for this.
Quality assessment
The quality assurance must carry out the assessment in accordance with a 'quality assurance instrument', which has been developed for the relevant type of construction plans by an 'instrument provider' (these are legal terms) - for example a trade association or certification institution such as KOMO - and which is established by a new independent administrative body, the 'Admission organisation' has been admitted and included in a new national register. The 'quality assurance instruments' included in that register must also state which quality assurance agents are allowed to use that instrument.
A construction candidate for a certain type of construction may therefore only engage a quality assurance authority who, according to that register, may use an instrument that is permitted for the assessment of that type of construction. Whether a quality assurance professional is expert enough to be registered must be assessed by the instrument provider. And the Admissions Organization must, in turn, continue to ensure that instrument providers continue to meet the requirements. As part of that supervision, warnings, suspensions and withdrawals may be issued, which must also be recorded in the register. Of course, this also requires detailed rules. Objections and appeals (to the administrative court) are possible against all these decisions.
Rising construction costs
Because the building citizen will not only have to pay municipal construction fees (for the permit) but also compensation to the private quality guarantor, the total construction costs will most likely rise sharply. I have not yet heard about this from the Homeowners Association, which regularly complains about excessively high and opaque costs of municipal construction fees. Construction costs will rise even further because the liabilities and warning obligations of contractors will also be increased and they will therefore (have to) take out more expensive liability insurance, which will be passed on to the construction consumer
As soon as new construction is put into use, it becomes 'existing construction'. Checking whether existing buildings meet - and continue to meet - the construction requirements remains a municipal task. There will therefore be a split between the supervision of existing construction and the – privatized – supervision of new construction, although the enforcement task remains with the municipality.
Not fewer rules, but more
To make privatization of construction supervision possible, many new regulations are needed and an entire bureaucracy must be set up with quality assurance, quality instrument providers, an admission organization in the form of a new independent administrative body, a new register, application and appeal procedures, a system of supervision with warnings and withdrawals, etc. What do you mean by deregulation and reduction of regulatory burden? What do you mean simplification and integration?
Additional bureaucracy is also arising in the private construction sector itself, especially for smaller contractors and construction companies. New contracts must be concluded, statutes must be amended and provisions must be made in view of the increased liability risks.
And how can it be prevented that 'the butcher' – the quality guarantor – 'inspects his own meat'? Although it has been determined that the quality assurance must be expert and 'independent', the world of architects, contractors and construction consultancies - who in practice will also function as quality assurance - is not so large that risks of influence can be excluded.
Citizens do not benefit, trade does
What actually benefits the building citizen from privatization? While he can now suffice with one building application from the municipality, he will soon have to follow two tracks and the costs will rise sharply. And what is his position if the quality assurance company goes bankrupt but his house is not ready yet? Where can he go then? The responsibility is then removed from the municipality. Although an arrangement has been made for the liability of the quality guarantor, in practice this is of little or no use to the construction consumer in the event of bankruptcy.
In short: privatization of construction supervision, to put it mildly, is not a good idea. The actual reason for privatization is, I fear, very vulgar: new 'trade' is created with a completely new industry of private quality guarantors, who are assured of work (and therefore income) because the new regulations force citizens to have such a quality guarantor. to be allowed to build.
Lessons learned?
You might expect that lessons have been learned from previous privatization operations: it is difficult to prevent private parties entrusted with a public task - here the monitoring of safety and health during construction - from focusing primarily on income maximization and cost minimization at the expense of proper task management, which in turn tends to lead to tightening of regulations and government supervision of the manner in which tasks are carried out by private parties. The privatization of childcare is just one of the terrifying examples.
So stop the privatization of construction supervision, the marketization of an essential public task: ensuring public safety and health. Whether or not to continue with this privatization operation seems like a litmus test to me: is it really true that - as Gabriël van den Brink argued in his book last year - we have had a rude awakening from a neoliberal dream?
J.M.H.F. (Jos) Teunissen
 &lt;LN_FILE_DIVIDER_TAG&gt;625d83a-1615468993.json&lt;/LN_FILE_DIVIDER_TAG&gt;
Load Date: March 11, 2021
End of Document, pronunciation=[[]], extra_data="{'translat...")</t>
  </si>
  <si>
    <t>Strengere normen treffen niet Schiphol maar de woningbouw.rtf</t>
  </si>
  <si>
    <t xml:space="preserve">
Strengere normen treffen niet Schiphol maar de woningbouw
de Volkskrant
6 juli 2020 maandag
Copyright 2020 DPG Media B.V. All Rights Reserved
Section: Ten Eerste; Blz. 8
Length: 799 words
Byline: MARCEL VAN LIESHOUT
Body
Veel woningbouwprojecten in gemeenten onder de aanvliegroutes van Schiphol dreigen onuitvoerbaar te worden. Nieuwe normen voor geluidshinder en leefbaarheid, door minister Kajsa Ollongren (Wonen) leiden ertoe dat het bouwen van tienduizenden woningen in de Schipholregio op grote beperkingen stuit. 
Ollongren heeft de normen vastgelegd in de onlangs gepubliceerde Aanvullingsregeling Geluid van de Omgevingswet. Het regent inmiddels bezwaren van gemeenten en provincies, Noord-Holland voorop, tegen die recente regeling. Ook de eerder geopenbaarde Luchtvaartnota van minister Cora van Nieuwenhuizen (Luchtvaart) wordt zwaar onder vuur genomen. Kern van de kritiek: de grootste veroorzaker van geluidshinder, de luchtvaart, wordt geen strobreed in de weg gelegd terwijl de regio vrijwel 'op slot' gaat.
Onleefbaar
'Eigenlijk worden we als een soort onleefbaar gebied bestempeld', zegt wethouder Robert van Rijn (Wonen, VVD) van Aalsmeer, een gemeente die al jaren klaagt over toenemende hinder door Schiphol en de gevolgen daarvan voor de woningbouw. Volgens Van Rijn staan nu bouwplannen voor vierduizend woningen op de tocht. 'Projectontwikkelaars dreigen zich terug te trekken.' 
Aan de hand van de nieuwe regeling van Ollongren wordt zo ongeveer in heel Aalsmeer de leefbaarheid als gevolg van geluidshinder als 'slecht' tot 'zeer slecht' getypeerd. Van Rijn's collega-wethouder Bart Kabout (Schiphol, CDA): 'Wij krijgen de rekening voor een probleem dat Schiphol veroorzaakt.' Aalsmeer dringt er al geruime tijd op aan dat Schiphol pas op de plaats moet maken, terwijl minister Van Nieuwenhuizen groei van het luchtverkeer wil toestaan. 
Ook groeigemeente Haarlemmermeer heeft al aan de bel getrokken. Volgens de Noord-Hollandse gedeputeerde Jeroen Olthof (Schiphol, PvdA) geeft het kabinet tegenstrijdige boodschappen af: Schiphol mag blijven groeien, de woningnood moet worden aangepakt, maar regelgeving maakt woningbouw moeilijker. In een brief aan minister Ollongren wijst Olthof erop dat alleen al in de Metropoolregio Amsterdam 368 duizend woningen in de planning staan. 
Olthof schreef die brief als voorzitter van de BRS, de bestuurdersdelegatie in de Omgevingsraad Schiphol. In die raad, waarin ook omwonenden van de luchthaven, de luchtvaartbranche en de milieubeweging zitting hebben, komen partijen steeds moeilijker tot compromissen. Bestuurders willen dat het luchtverkeer niet andere bedrijvigheid in de weg staat, omwonenden willen beperking van de hinder, en Schiphol wil door kunnen groeien boven de nu toegestane 500 duizend vluchten per jaar. 
Nu blijkt eens te meer hoe lastig allerlei wensen met elkaar te verenigen zijn. In de nieuwe Omgevingswet (die per 2022 ingaat) is het begrip 'leefbaarheid' het kernpunt bij bijvoorbeeld de afgifte van bouwvergunningen, en worden allerlei vormen van omgevingshinder (geluid, luchtvervuiling) daarin zwaarder meegewogen. Bewonersdelegaties binnen de Omgevingsraad Schiphol zijn daar blij mee. 
Minister Ollongren zei vorige week in antwoord op Kamervragen in overleg te gaan met gemeenten en de provincie Noord-Holland. De gewraakte Aanvullingsregeling Geluid ligt nu ter consultatie voor. Ollongren: 'Waar het nu nog om gaat is de uitwerking van meet- en rekenregels.' In de regeling zijn normen vastgesteld voor de cumulatie van geluidshinder, dus niet alleen van door het vliegverkeer veroorzaakte overlast. De Wereldgezondheidsorganisatie WHO heeft in oktober 2018 nieuwe richtlijnen opgesteld om schadelijke gezondheidseffecten te verminderen. In grote delen van Nederland, zeker in de Schipholregio, wordt niet voldaan aan die richtlijnen.
Boterzacht
'Op zichzelf is het natuurlijk goed dat onze klachten over de geluidshinder door de luchtvaart in die regelgeving van minister Ollongren als het ware officieel worden erkend', zegt wethouder Bart Kabout van Aalsmeer. 'Maar dan moet je het probleem wel bij de bron aangrijpen. Schiphol mag rustig doorgroeien onder allerlei boterzachte toezeggingen over hinderbeperking en wij als gemeenten kunnen bijna niks meer. Ga dat maar eens uitleggen.' 
Wethouder Robert van Rijn wijst erop dat zo ongeveer eenderde van de totale Nederlandse woningbouw voor de komende tien jaar in de Randstad is voorzien. De wijziging van de normen raakt tientallen gemeenten die in het gebied van de zogeheten geluidscontouren van Schiphol liggen. 
'Je bent jaren bezig om, in overleg met het Rijk, maatwerk proberen te leveren: waar kan je nog wel en waar niet bouwen? Dan kom je er uiteindelijk met elkaar uit en vervolgens komt het Rijk met aanscherpingen van normen die ons compleet overvallen en in feite al het werk ongedaan maken. Voor Aalsmeer gold al dat voor 71 procent van het grondgebied geen woningbouw meer mogelijk is, nu gaan we naar 100 procent.'
Bekijk de oorspronkelijke pagina: pagina 8
Graphic
Een vliegtuig scheert laag over de huizen bij Schiphol.
Load-Date: July 5, 2020
End of Document
</t>
  </si>
  <si>
    <t>Translated(src=nl, dest=en, text=Stricter standards do not affect Schiphol but housing construction
de Volkskrant
July 6, 2020 Monday
Copyright 2020 DPG Media B.V. All Rights Reserved
Section: First; Page 8
Length: 799 words
Byline: MARCEL VAN LIESHOUT
Body
Many housing projects in municipalities under the Schiphol flight paths are in danger of becoming impossible to implement. New standards for noise pollution and quality of life, by Minister Kajsa Ollongren (Housing), mean that the construction of tens of thousands of homes in the Schiphol region is encountering major restrictions.
Ollongren has laid down the standards in the recently published Noise Supplementary Regulations to the Environmental Act. There are now objections from municipalities and provinces, with North Holland in the lead, against this recent arrangement. The previously revealed Aviation Memorandum from Minister Cora van Nieuwenhuizen (Aviation) is also coming under heavy fire. The core of the criticism: the biggest cause of noise pollution, aviation, is not being hindered while the region is virtually 'locked down'.
Unlivable
"We are actually labeled as a kind of unliveable area," says councilor Robert van Rijn (Housing, VVD) of Aalsmeer, a municipality that has been complaining for years about increasing nuisance from Schiphol and its consequences for housing construction. According to Van Rijn, construction plans for four thousand homes are now at risk. 'Project developers are threatening to withdraw.'
Based on Ollongren's new scheme, the quality of life in almost all of Aalsmeer as a result of noise pollution is characterized as 'poor' to 'very poor'. Van Rijn's fellow councilor Bart Kabout (Schiphol, CDA): 'We are getting the bill for a problem caused by Schiphol.' Aalsmeer has been insisting for some time that Schiphol should take a stand, while Minister Van Nieuwenhuizen wants to allow air traffic to grow.
The growth municipality of Haarlemmermeer has also sounded the alarm. According to North Holland deputy Jeroen Olthof (Schiphol, PvdA), the cabinet is sending conflicting messages: Schiphol can continue to grow, the housing shortage must be tackled, but regulations make housing construction more difficult. In a letter to Minister Ollongren, Olthof points out that 368 thousand homes are planned in the Amsterdam Metropolitan Region alone.
Olthof wrote that letter as chairman of the BRS, the directors' delegation in the Schiphol Environmental Council. In that council, which also includes residents of the airport, the aviation industry and the environmental movement, parties are finding it increasingly difficult to reach compromises. Directors want air traffic not to get in the way of other activities, local residents want to limit nuisance, and Schiphol wants to be able to continue to grow beyond the currently permitted 500,000 flights per year.
Now it becomes clear once again how difficult it is to reconcile all kinds of wishes. In the new Environmental Act (which will come into effect in 2022), the concept of 'liveability' is the core issue when, for example, issuing building permits, and all kinds of environmental nuisance (noise, air pollution) are given more weight. Resident delegations within the Schiphol Environmental Council are happy with this.
In response to parliamentary questions, Minister Ollongren said last week that he would consult with municipalities and the province of North Holland. The objectionable Noise Supplementary Regulation is now available for consultation. Ollongren: 'What matters now is the elaboration of measurement and calculation rules.' The regulation sets standards for the accumulation of noise pollution, not just nuisance caused by air traffic. The World Health Organization WHO issued new guidelines in October 2018 to reduce harmful health effects. In large parts of the Netherlands, especially in the Schiphol region, these guidelines are not met.
Buttery soft
"In itself it is of course good that our complaints about noise pollution from aviation are, as it were, officially recognized in Minister Ollongren's regulations," says Aalsmeer councilor Bart Kabout. 'But then you have to tackle the problem at the source. Schiphol is allowed to continue to grow quietly under all kinds of soft promises about nuisance reduction and we as municipalities can hardly do anything anymore. Go ahead and explain that.'
Councilor Robert van Rijn points out that approximately one third of the total Dutch housing construction for the next ten years is planned for the Randstad. The change in standards affects dozens of municipalities located in the area of ​​the so-called noise contours of Schiphol.
'You spend years trying to deliver custom solutions, in consultation with the government: where can you build and where can you not? Then you eventually reach an agreement and then the government tightens standards that take us completely by surprise and in fact undo all the work. In Aalsmeer it was already the case that housing was no longer possible for 71 percent of the territory, now we are going to 100 percent.'
View the original page: page 8
Graphic
A plane flies low over the houses near Schiphol.
Load Date: July 5, 2020
End of Document, pronunciation=[[]], extra_data="{'translat...")</t>
  </si>
  <si>
    <t>Tegen ongezond eten kunnen gemeentes vrijwel niets doen Fastfood.rtf</t>
  </si>
  <si>
    <t xml:space="preserve">
Tegen ongezond eten kunnen gemeentes vrijwel niets doen;  Fastfood
NRC
29 juli 2022 vrijdag
1ste Editie
Copyright 2022 Mediahuis NRC B.V. All Rights Reserved
Section: BINNENLAND; Blz. 8
Length: 2014 words
Byline: Martine Kamsma
Geertje Tuenter Foto Dieuwertje Bravenboer
Body
ABSTRACT
Reportage Ede
Als gemeentes iets willen doen tegen het fastfoodaanbod hebben ze extra juridische mogelijkheden nodig, blijkt uit onderzoek. Maar dat ligt gevoelig. De eerste wethouder 'food' van Nederland: ,,Hoe vaak ik wel niet te horen krijg: jij gaat niet bepalen wat ik eet."
VOLLEDIGE TEKST:
Op de eerste vraag, wat er mogelijk of onmogelijk is voor de wethouder om het fastfoodaanbod in de eigen gemeente te sturen, zegt Leon Meijer (ChristenUnie) met enige spot: ,,Álles is onmogelijk." Meijer, de eerste wethouder 'food' van Nederland, is net komen aanfietsen en tuurt over de grote bergen zand waar het nieuwe treinstation Ede-Wageningen moet verrijzen. Dat nieuwe station is de reden dat we op deze plek in Ede staan: de wethouder wil dat de stationswinkels, beheerd door NS, straks niet volgestopt worden met ongezonde snacks.
Vlak bij het station opent volgend jaar het World Food Center, een 'interactief museum' over voedsel. Daarbij heeft Ede zich in 2013 gedoopt tot 'voedselgemeente'. Meijer: ,,We hebben veel boeren in de omgeving en in de regio zit 80 procent van het agrofood-onderzoek van Nederland", voornamelijk vanwege de universiteit van Wageningen. Tegelijkertijd heeft Ede de problemen die elke gemeente heeft: steeds meer overgewicht, vooral in armere buurten.
Zo veel aandacht voor voedsel, daar past geen stationshal bij die naar frituurvet geurt, vindt Meijer. ,,Dus ik heb gevraagd aan de NS: 'Wat gaan jullie doen?' Nou, het antwoord was: 'De RAL-kleuren van de trapleuning liggen vast. En de rest ook.' Kortom, er is helemaal niets mogelijk. Je krijgt wat je op elk station ziet." Croissants van de Kiosk en kroketten van Smullers.
Na een jaar bemoeienis van Meijer is er wel ,,iets gaan bewegen", zegt hij. Albert Heijn overdenkt een To Go met een prominenter gezond assortiment. De NS opent in september een pop-upwinkel met gezonde lokale producten. Maar leidend is voor de NS ,,de behoefte van de reizigers".
Meijer draait een kwartslag. Even verderop gloort alweer een nieuw probleem. Waar ooit kunstzijdefabrikant Enka stond, is een nieuwe wijk in aanbouw. ,,En wat lees ik drie weken geleden: er kom een plint met winkels." Dat betekent dat op de begane grond van het appartementencomplex ook nieuw fastfoodaanbod kan komen. ,,Nee zeg! Dan hebben we net voor elkaar dat de NS meebeweegt, en dan krijgen we dáár alle McDonald's, Kentucky Fried Chickens en Dunkin' Donuts."
Het zijn maar voorbeelden; aan wie de vastgoedontwikkelaar gaat verhuren is nog niet bekend. Maar zijn punt is: je hebt er als wethouder weinig over te zeggen.
Gereedschapskist
Andere gemeentes hebben op hun eigen manier hetzelfde probleem: tegen het groeiende aanbod van ongezond eten kunnen ze vrijwel niets doen. In opdracht van de vier grote steden en Ede deed de Universiteit van Amsterdam in 2020 onderzoek naar de wettelijke mogelijkheden om fastfood tegen te houden. Conclusie: de 'gereedschapskist' van de gemeente schiet tekort. Sturen op het horeca-aanbod mag alleen bij mogelijke overlast voor burgers. Denk aan: geen vergunning voor het schenken van alcohol, in verband met herrie. Geen frituur, vanwege stankoverlast of rommel op straat.
Extra ingewikkeld: elke gemeente heeft zijn eigen bestemmingsplan. Ede maakt alleen onderscheid tussen horeca waar wel en geen alcohol wordt geschonken. Amsterdam maakt ook onderscheid tussen restaurants en plekken voor het afhalen van een snelle hap, zoals een snackbar of dönerzaak.
In 2018 hield de gemeente Amsterdam een vestiging van New York Pizza in de wijk de Pijp tegen, omdat de vergunning op het pand volgens het bestemmingsplan wel horeca toestond, maar geen fastfood. New York Pizza stapte naar de rechter: de keten betoogde een restaurant te zijn, omdat gasten er ook kunnen zitten. De zaak werd uitgevochten tot de Raad van State, die de gemeente gelijk gaf.
De kwestie ging niet over de vraag hoe ongezond het eten van New York Pizza is. Toch zou je in deze casus ook een sluiproute kunnen zien om ongezond voedsel te weren. Maar vinden we dat gemeentes op sluiproutes aangewezen moeten zijn, vraagt Anniek de Ruijter, mede-auteur van het UvA-onderzoek en universitair hoofddocent gezondheidsrecht, zich af. ,,Waarom kan de gemeente niet gewoon zeggen: het voedselaanbod in deze buurt wordt nu te ongezond, wij gaan ingrijpen?"
Bovendien, zoveel kan de gemeente nu ook alweer niet uitrichten. In het pand dat New York Pizza op het oog had, op de hoek van de Albert Cuyp-markt, zit nu een Dunkin' Donuts (dat tegenwoordig Dunkin' heet). Tegen de zin van het stadsbestuur, maar in lijn met het bestemmingsplan, dat banketbakkers, koffiezaken en ijswinkels op die plek wel toestaat.
Het zijn dit soort kronkels en beperkingen die maken dat gemeentes in Den Haag hebben aangeklopt. Ze willen dat het kabinet met wet- en regelgeving komt waarmee het makkelijker wordt nieuwe snackbars, hamburgerrestaurants en andere fastfood tegen te houden. Staatssecretaris Maarten van Ooijen (Volksgezondheid, ChristenUnie) onderzoekt nu wat er wettelijk mogelijk is. De gemeentes haalden bij hun oproep het UvA-onderzoek aan. Daarin wordt betoogd dat overheden op basis van nationaal, internationaal en Europees recht moeten zorgen voor een gezonde voedselomgeving, maar weinig juridische mogelijkheden daarvoor hebben.
Ongezonde 'voedseldichtheid'
Als gemeentes ongezond voedsel willen weren uitsluitend vanuit het oogpunt van volksgezondheid, dan hebben ze daar extra 'juridisch instrumentarium' bij nodig, concluderen ze. ,,Misschien binnen de ruimtelijke ordening, of binnen de Warenwet", zegt UvA-onderzoeker De Ruijter. ,,Maar hoe dan ook moet je op productniveau weten wat je bestempelt als 'gezond' of 'ongezond'. En daarnaast moet bepaald worden wanneer een gebied een te hoge ongezonde 'voedseldichtheid' is genaderd, waarna kan worden ingegrepen."
De route in het omgevingsrecht is volgens De Ruijter het meest veelbelovend, maar die zou een breuk met de huidige interpretatie van de wetgeving betekenen. Op dit moment gaat de regulering van ruimtelijke ordening alleen over zaken ,,die de relatie tussen burger en de ruimte om hem of haar heen betreffen". Dingen waar je als burger last van hebt, maar waar je niet voor kan kiezen, zoals lopen door vieze lucht. Volgens De Ruijter zou een teveel aan ongezond voedselaanbod óók als iets onontkoombaars bestempeld kunnen worden, als iets dat ingeperkt moet worden om burgers te beschermen.
Is dat niet een heel grote stap, alsof mensen willoze slachtoffers zijn zonder enige zelfbeheersing? Het inperken van keuzevrijheid is omstreden, en ligt zeker aan de rechterkant van het politieke spectrum gevoelig.
De Ruijter kent die kritiek, maar zij zegt: ,,Als in jouw woongebied eigenlijk bijna alleen maar ongezond voedsel wordt aangeboden, dan kun je ook niet meer spreken van keuzevrijheid." Haar schrikbeeld is wat in de Verenigde Staten food deserts, voedselwoestijnen, worden genoemd: plekken waar nagenoeg geen vers en gezond voedsel in de omgeving te krijgen is.
Dan blijft de vraag: wat ís ongezond? En wanneer wordt het aanbod daarvan te groot? De Ruijter, die nu vervolgonderzoek doet naar die kwestie samen met gezondheidswetenschappers van de Vrije Universiteit en het Amsterdam UMC, denkt bij keuzevrijheid ,,dat je toch ten minste moet kunnen waarborgen dat burgers net zo veel ongezond als gezond voedsel wordt aangeboden in hun leefomgeving." De grens ligt dan bij 50 procent 'ongezond' dus.
Heel belangrijk, zegt ze, is dat duidelijk wordt waaraan het voedselaanbod moet voldoen, zodat aanbieders rechtszekerheid hebben. Voor de vraag over welke voeding gezond is, zou zo veel mogelijk kunnen worden aangesloten bij bestaande pijlers zoals De Schijf van Vijf van het Voedingscentrum, aldus De Ruijter.
In het Verenigd Koninkrijk doen ze iets soortgelijks al. Producten met te veel vet, suiker of zout mogen vanaf oktober niet langer op prominente plekken in Britse supermarktschappen liggen. Verantwoordelijk voor het oordeel 'minder gezond' is de Food Standards Agency, zeg maar de Britse NVWA.
Stroom aan rechtszaken
Is dit soort voedselregelgeving in Nederland, mocht die er komen, geen garantie voor een stroom aan rechtszaken? ,,Nou en of", zegt De Ruijter. ,,Dat is waarom de steun, en een duidelijke beleidslijn, van de landelijke overheid de gemeentes zo kan helpen."
Die rechtszaken voorziet ook Anne-Marie Klijn, partner van advocatenkantoor NewGround Law en specialist omgevingsrecht. Klijn was in 2017 als gemeenteadvocaat in Amsterdam betrokken bij het verbod op toeristenwinkels in het centrum, onder meer vanwege 'bewoonbaarheid' van die gebieden. Ook over die regelgeving werd door ondernemers flink geprocedeerd. Een deel van hen heeft succesvol aangevochten een toeristenwinkel te zijn. ,,Maar", zegt Klijn, ,,de regelgeving zélf heeft de toets van de rechter steeds doorstaan." Met andere woorden: de gemeente mag onderscheid maken tussen toeristenwinkels en andere winkels, en daarop selecteren.
Duidelijk is dat het reguleren van de gezonde omgeving past in een trend. ,,Er is bij de inrichting van de openbare ruimte bijvoorbeeld steeds meer aandacht voor sport en bewegen", zegt advocaat Pim Oremans, een collega van Klijn. In de nieuwe Omgevingswet, waarin alle ruimtelijke ordening moet worden ondergebracht, wordt onder meer gesproken over het 'bereiken en in stand houden van een veilige en gezonde fysieke leefomgeving'.
Het weren van ongezond voedselaanbod acht Klijn ,,moeilijk voor elkaar te krijgen, maar niet onmogelijk", ook op basis van bestaande lokale regelgeving. De crux is volgens haar ,,hoe je de begrippen 'gezond' en 'niet gezond' bulletproof maakt". De beoordelingscriteria moeten ,,objectief, toetsbaar en redelijk" zijn.
Volgens De Ruijter moet de wetgever ,,op een gegeven moment ergens een grens te trekken". Maar zo is dat bij luchtkwaliteit ook, zegt ze. ,,Als duidelijk blijkt dat deze grens wordt overschreden kan er gehandhaafd worden. Dan moet de overheid burgers gaan beschermen."
Die bescherming, dat is en blijft een gevoelig punt, weet wethouder Meijer uit Ede maar al te goed. Met een zucht: ,,Och, in dit land mag je vooral niet betuttelen. Hoe vaak ik wel niet te horen krijg: jij gaat niet bepalen wat ik eet." Hij benadrukt daarom maar weer eens: ,,Het gaat mij erom dat het aanbod divers is. We gaan écht niet alles weren."
Amsterdam weerde een filiaal van New York Pizza. In dat pand zit nu een Dunkin' Donuts
Ongezond etenHoger risico op sommige ziektes
Het fastfoodaanbod en het aantal mensen met overgewicht groeien allebei: in 1980 had een derde van de volwassen bevolking overgewicht, nu meer dan de helft. In buurten waar veel mensen met lage opleidingen en lage inkomens wonen, is meer overgewicht. In Rotterdam nam het fastfoodaanbod in vijftien jaar met 37 procent toe, maar in arme wijken met 57 procent.
Van de Nederlandse kinderen en jongeren heeft 16 procent overgewicht, in steden is dat percentage hoger: onder middelbare scholieren in Amsterdam zelfs 23 procent. In Den Haag is een vijfde van de kinderen onder de twaalf te zwaar.
Een ongezond eetpatroon geeft een hoger risico op hart- en vaatziekten, diabetes type 2 en kanker. In Rotterdam loopt het verschil in gezonde levensjaren tussen arme en rijke wijken op tot vijftien jaar.
Naar verwachting is in 2040 62 procent van de volwassenen te zwaar. Het kabinet stelde mede daarom in 2018 doelen: het aandeel mensen met overgewicht moet terug naar het niveau van 1996, toen 38 procent van de volwassenen en 9 procent van de kinderen te zwaar was.
Over dit drieluik
Steeds meer Nederlanders hebben overgewicht. Ondertussen groeit het aanbod van snel, ongezond eten op straat. In een drieluik onderzoekt NRC hoe bestuurders worstelen met het beteugelen van fastfood. Vandaag deel 3.
Deel 1: Op pad in een Haagse achterstandsbuurt waar fastfood niet alleen van de grote ketens komt.
Deel 2: In de directe nabijheid van een middelbare school in Almere zitten alle grote fastfoodketens. En waarom zouden scholieren daar niet naartoe mogen?
Deel 3: De wethouder in Ede wil dat op het nieuwe station gezond eten te koop is. Wat kan hij doen?
Link naar PDF
Graphic
Wethouder Leon Meijer van Ede, de eerste wethouder 'food', op de plek waar het nieuwe station Ede-Wageningen komt.
Load-Date: July 28, 2022
End of Document
</t>
  </si>
  <si>
    <t>Translated(src=nl, dest=en, text=Municipalities can do virtually nothing about unhealthy food; Fast food
NRC
July 29, 2022 Friday
1st Edition
Copyright 2022 Mediahuis NRC B.V. All Rights Reserved
Section: DOMESTIC; Page 8
Length: 2014 words
Byline: Martine Kamsma
Geertje Tuenter Photo Dieuwertje Bravenboer
Body
ABSTRACT
Report Ede
If municipalities want to do something about the fast food supply, they need additional legal options, research shows. But that is sensitive. The first food councilor in the Netherlands: "How often I am told: you are not going to decide what I eat."
COMPLETE TEXT:
To the first question, what is possible or impossible for the councilor to control the fast food supply in his own municipality, Leon Meijer (Christian Union) says with some mockery: "Everything is impossible." Meijer, the first 'food' councilor of The Netherlands, has just arrived by bike and is peering over the large mountains of sand where the new Ede-Wageningen train station is to be built. That new station is the reason we are at this location in Ede: the councilor wants the station shops, managed by NS, to soon be Don't be stuffed with unhealthy snacks.
The World Food Center, an 'interactive museum' about food, will open next year near the station. In addition, Ede baptized itself as a 'food municipality' in 2013. Meijer: "We have many farmers in the area and the region is home to 80 percent of the agri-food research in the Netherlands", mainly because of the University of Wageningen. At the same time, Ede has the problems that every municipality has: increasing obesity, especially in poorer neighborhoods.
Meijer believes that so much attention is paid to food, and a station hall that smells like frying fat does not fit in with that. "So I asked the NS: 'What are you going to do?' Well, the answer was: 'The RAL colors of the stair railing are fixed. And everyone else too.' In short, nothing at all is possible. You get what you see at every station." Croissants from the Kiosk and croquettes from Smullers.
After a year of Meijer's involvement, "something has started to move", he says. Albert Heijn is considering a To Go with a more prominent healthy range. The NS will open a pop-up shop in September with healthy local products. But the leading factor is the NS "the needs of travelers".
Meijer turns a quarter turn. A little further on, a new problem arises. Where art silk manufacturer Enka once stood, a new district is under construction. "And what did I read three weeks ago: there will be a plinth with shops." This means that new fast food offerings can also be created on the ground floor of the apartment complex. "No! Then we have just managed to get the NS to move along. and then we get all the McDonald's, Kentucky Fried Chickens and Dunkin' Donuts there."
These are just examples; It is not yet known to whom the real estate developer will rent. But his point is: as an alderman you have little say in the matter.
Toolbox
Other municipalities have the same problem in their own way: they can do virtually nothing about the growing supply of unhealthy food. On behalf of the four major cities and Ede, the University of Amsterdam conducted research in 2020 into the legal options to stop fast food. Conclusion: the municipality's 'toolbox' is inadequate. Focusing on the catering offer is only allowed if there is potential inconvenience to citizens. Remember: no permit to serve alcohol due to noise. No chip shop, due to odor nuisance or rubbish on the street.
Extra complicated: each municipality has its own zoning plan. Ede only makes a distinction between catering establishments that serve alcohol and those that do not. Amsterdam also makes a distinction between restaurants and places for picking up a quick bite, such as a snack bar or döner shop.
In 2018, the municipality of Amsterdam stopped a New York Pizza branch in the De Pijp district, because the permit for the building, according to the zoning plan, allowed catering, but not fast food. New York Pizza went to court: the chain argued that it was a restaurant because guests could also sit there. The case was fought before the Council of State, which agreed with the municipality.
The issue wasn't about how unhealthy eating New York Pizza is. However, in this case you could also see a shortcut to avoid unhealthy food. But do we think that municipalities should have to rely on shortcuts, asks Anniek de Ruijter, co-author of the UvA study and associate professor of health law. "Why can't the municipality simply say: the food supply in this neighborhood is now becoming too unhealthy, we are going to intervene?"
Moreover, the municipality cannot do much at the moment. The building that New York Pizza had in mind, on the corner of the Albert Cuyp market, now houses a Dunkin' Donuts (now called Dunkin'). Against the wishes of the city council, but in line with the zoning plan, which allows pastry shops, coffee shops and ice cream shops in that location.
It is these kinds of twists and restrictions that have led municipalities in The Hague to come knocking. They want the government to come up with legislation and regulations that will make it easier to stop new snack bars, hamburger restaurants and other fast food. State Secretary Maarten van Ooijen (Public Health, Christian Union) is now investigating what is legally possible. The municipalities cited the UvA research in their call. It argues that governments must ensure a healthy food environment on the basis of national, international and European law, but have few legal options to do so.
Unhealthy 'food density'
If municipalities want to ban unhealthy food solely from a public health perspective, they need additional 'legal instruments', they conclude. "Perhaps within spatial planning, or within the Commodities Act," says UvA researcher De Ruijter. "But in any case, you have to know at product level what you label as 'healthy' or 'unhealthy'. And it must also be determined when an area has approached too high an unhealthy 'food density', after which action can be taken."
According to De Ruijter, the route in environmental law is the most promising, but it would mean a break with the current interpretation of the legislation. At the moment, the regulation of spatial planning only concerns matters "that concern the relationship between citizens and the space around him or her". Things that bother you as a citizen, but which you cannot choose, such as walking through dirty air. According to De Ruijter, an excess of unhealthy food supply could also be labeled as something unavoidable, as something that must be limited to protect citizens.
Isn't that a very big step, as if people are weak-willed victims without any self-control? Restricting freedom of choice is controversial and is certainly sensitive on the right side of the political spectrum.
De Ruijter is aware of this criticism, but she says: "If almost only unhealthy food is offered in your area of ​​residence, then you can no longer speak of freedom of choice." Her fear is what food deserts are becoming in the United States. mentioned: places where there is virtually no fresh and healthy food available in the area.
Then the question remains: what is unhealthy? And when does the supply become too large? De Ruijter, who is now conducting follow-up research into this issue together with health scientists from the Vrije Universiteit and the Amsterdam UMC, thinks that when it comes to freedom of choice, "you should at least be able to guarantee that citizens are offered as much unhealthy as healthy food in their living environment." "The limit is then 50 percent 'unhealthy'.
It is very important, she says, that it becomes clear what the food supply must comply with, so that providers have legal certainty. The question of which food is healthy should be linked as much as possible to existing pillars such as The Wheel of Five of the Nutrition Center, according to De Ruijter.
They are already doing something similar in the United Kingdom. From October, products with too much fat, sugar or salt will no longer be allowed to be placed in prominent places on British supermarket shelves. The Food Standards Agency, or the British NVWA, is responsible for the 'less healthy' assessment.
Stream of lawsuits
Wouldn't this type of food regulation in the Netherlands, if it were to come into effect, guarantee a flood of lawsuits? "One way or another," says De Ruijter. "That is why the support and a clear policy line from the national government can help the municipalities so much."
Anne-Marie Klijn, partner at law firm NewGround Law and specialist in environmental law, also foresees these lawsuits. In 2017, as a municipal lawyer in Amsterdam, Klijn was involved in the ban on tourist shops in the center, partly because of the 'habitability' of those areas. Entrepreneurs also litigated extensively about these regulations. Some of them have successfully challenged being a tourist shop. "But," says Klijn, "the regulations themselves have always passed the test of the judge." In other words: the municipality may distinguish between tourist shops and other shops and select accordingly.
It is clear that regulating a healthy environment is part of a trend. "For example, when designing public spaces, more and more attention is being paid to sports and exercise," says lawyer Pim Oremans, a colleague of Klijn. The new Environmental Act, which must include all spatial planning, discusses, among other things, 'achieving and maintaining a safe and healthy physical living environment'.
Klijn considers banning unhealthy food supplies to be "difficult to achieve, but not impossible", also based on existing local regulations. The crux, according to her, is "how to make the concepts of 'healthy' and 'not healthy' bulletproof." . The assessment criteria must be "objective, verifiable and reasonable".
According to De Ruijter, the legislator must "at some point draw a line somewhere." But that is also the case with air quality, she says. "If it is clear that this line is being exceeded, enforcement can then be done. Then the government must give citizens to protect."
That protection is and remains a sensitive point, councilor Meijer from Ede knows all too well. With a sigh: “Oh, in this country you are not allowed to patronize. How often I am told: you are not going to decide what I eat." He therefore emphasizes once again: "What matters to me is that the offering is diverse. We are really not going to keep everything out."
Amsterdam barred a branch of New York Pizza. There is now a Dunkin' Donuts in that building
Unhealthy eating Higher risk of some diseases
The fast food supply and the number of overweight people are both growing: in 1980 a third of the adult population was overweight, now more than half. In neighborhoods where many people with low education and low incomes live, there is more obesity. In Rotterdam, the fast food supply increased by 37 percent in fifteen years, but by 57 percent in poor neighborhoods.
Of Dutch children and young people, 16 percent are overweight, in cities this percentage is higher: even 23 percent among secondary school students in Amsterdam. In The Hague, a fifth of children under the age of twelve are overweight.
An unhealthy diet increases the risk of cardiovascular disease, type 2 diabetes and cancer. In Rotterdam, the difference in healthy life years between poor and rich neighborhoods is up to fifteen years.
It is expected that 62 percent of adults will be overweight by 2040. Partly for this reason, the government set goals in 2018: the proportion of overweight people must return to the level of 1996, when 38 percent of adults and 9 percent of children were overweight.
About this triptych
More and more Dutch people are overweight. Meanwhile, the supply of fast, unhealthy food on the street is growing. In a triptych, NRC investigates how administrators struggle to curb fast food. Today part 3.
Part 1: On the road in a disadvantaged neighborhood in The Hague where fast food does not only come from the big chains.
Part 2: All major fast food chains are located in the immediate vicinity of a secondary school in Almere. And why shouldn't students be allowed to go there?
Part 3: The councilor in Ede wants healthy food to be for sale at the new station. What can he do?
Link to PDF
Graphic
Alderman Leon Meijer of Ede, the first alderman for 'food', at the location where the new Ede-Wageningen station will be built.
Load Date: July 28, 2022
End of Document, pronunciation=[[]], extra_data="{'translat...")</t>
  </si>
  <si>
    <t>Tegen ongezond eten kunnen gemeentes vrijwel niets doen.rtf</t>
  </si>
  <si>
    <t xml:space="preserve">
Tegen ongezond eten kunnen gemeentes vrijwel niets doen
NRC.nl
juli 28, 2022 2:53 PM GMT
Copyright 2022 Mediahuis NRC B.V. Alle rechten voorbehouden
Length: 1942 words
Byline: Martine Kamsma, Geertje Tuenter
Highlight: Als gemeentes iets willen doen tegen het fastfoodaanbod, hebben ze extra juridische mogelijkheden nodig, blijkt uit onderzoek. Maar dat ligt gevoelig. De eerste wethouder ‘food’ van Nederland: „Hoe vaak ik wel niet te horen krijg: jij gaat niet bepalen wat ik eet.”
Body
Op de eerste vraag, wat er mogelijk of onmogelijk is voor de wethouder om het fastfoodaanbod in de eigen gemeente te sturen, zegt Leon Meijer (ChristenUnie) met enige spot: „Álles is onmogelijk.” Meijer, de eerste wethouder ‘food’ van Nederland, is net komen aanfietsen en tuurt over de grote bergen zand waar het nieuwe treinstation Ede-Wageningen moet verrijzen. Dat nieuwe station is de reden dat we op deze plek in Ede staan: de wethouder wil dat de stationswinkels, beheerd door NS, straks niet volgestopt worden met ongezonde snacks.
Vlak bij het station opent volgend jaar het World Food Center, een ‘interactief museum’ over voedsel. Daarbij heeft Ede zich in 2013 gedoopt tot ‘voedselgemeente’. Meijer: „We hebben veel boeren in de omgeving en in de regio zit 80 procent van het agrofood-onderzoek van Nederland”, voornamelijk vanwege de universiteit van Wageningen. Tegelijkertijd heeft Ede de problemen die elke gemeente heeft: steeds meer overgewicht, vooral in armere buurten.
Zo veel aandacht voor voedsel, daar past geen stationshal bij die naar frituurvet geurt, vindt Meijer. „Dus ik heb gevraagd aan de NS: ‘Wat gaan jullie doen?’ Nou, het antwoord was: ‘De RAL-kleuren van de trapleuning liggen vast. En de rest ook.’ Kortom, er is helemaal niets mogelijk. Je krijgt wat je op elk station ziet.” Croissants van de Kiosk en kroketten van Smullers.
Na een jaar bemoeienis van Meijer is er wel „iets gaan bewegen”, zegt hij. Albert Heijn overdenkt een To Go met een prominenter gezond assortiment. De NS opent in september een pop-upwinkel met gezonde lokale producten. Maar leidend is voor de NS „de behoefte van de reizigers”.
Meijer draait een kwartslag. Even verderop gloort alweer een nieuw probleem. Waar ooit kunstzijdefabrikant Enka stond, is een nieuwe wijk in aanbouw. „En wat lees ik drie weken geleden: er kom een plint met winkels.” Dat betekent dat op de begane grond van het appartementencomplex ook nieuw fastfoodaanbod kan komen. „Nee zeg! Dan hebben we net voor elkaar dat de NS meebeweegt, en dan krijgen we dáár alle McDonald’s, Kentucky Fried Chickens en Dunkin’ Donuts.”
Het zijn maar voorbeelden; aan wie de vastgoedontwikkelaar gaat verhuren is nog niet bekend. Maar zijn punt is: je hebt er als wethouder weinig over te zeggen.
Gereedschapskist
Andere gemeentes hebben op hun eigen manier hetzelfde probleem: tegen het groeiende aanbod van ongezond eten kunnen ze vrijwel niets doen. In opdracht van de vier grote steden en Ede deed de Universiteit van Amsterdam in 2020 onderzoek naar de wettelijke mogelijkheden om fastfood tegen te houden. Conclusie: de ‘gereedschapskist’ van de gemeente schiet tekort. Sturen op het horeca-aanbod mag alleen bij mogelijke overlast voor burgers. Denk aan: geen vergunning voor het schenken van alcohol, in verband met herrie. Geen frituur, vanwege stankoverlast of rommel op straat.
Extra ingewikkeld: elke gemeente heeft zijn eigen bestemmingsplan. Ede maakt alleen onderscheid tussen horeca waar wel en geen alcohol wordt geschonken. Amsterdam maakt ook onderscheid tussen restaurants en plekken voor het afhalen van een snelle hap, zoals een snackbar of dönerzaak.
In 2018 hield de gemeente Amsterdam een vestiging van New York Pizza in de wijk de Pijp tegen, omdat de vergunning op het pand volgens het bestemmingsplan wel horeca toestond, maar geen fastfood. New York Pizza stapte naar de rechter: de keten betoogde een restaurant te zijn, omdat gasten er ook kunnen zitten. De zaak werd uitgevochten tot de Raad van State , die de gemeente gelijk gaf.
De kwestie ging niet over de vraag hoe ongezond het eten van New York Pizza is. Toch zou je in deze casus ook een sluiproute kunnen zien om ongezond voedsel te weren. Maar vinden we dat gemeentes op sluiproutes aangewezen moeten zijn, vraagt Anniek de Ruijter, mede-auteur van het UvA-onderzoek en universitair hoofddocent gezondheidsrecht, zich af. „Waarom kan de gemeente niet gewoon zeggen: het voedselaanbod in deze buurt wordt nu te ongezond, wij gaan ingrijpen?”
Bovendien, zoveel kan de gemeente nu ook alweer niet uitrichten. In het pand dat New York Pizza op het oog had, op de hoek van de Albert Cuyp-markt, zit nu een Dunkin’ Donuts (dat tegenwoordig Dunkin’ heet). Tegen de zin van het stadsbestuur , maar in lijn met het bestemmingsplan, dat banketbakkers, koffiezaken en ijswinkels op die plek wel toestaat.
Het zijn dit soort kronkels en beperkingen die maken dat gemeentes in Den Haag hebben aangeklopt. Ze willen dat het kabinet met wet- en regelgeving komt waarmee het makkelijker wordt nieuwe snackbars, hamburgerrestaurants en andere fastfood tegen te houden. Staatssecretaris Maarten van Ooijen (Volksgezondheid, ChristenUnie) onderzoekt nu wat er wettelijk mogelijk is. De gemeentes haalden bij hun oproep het UvA-onderzoek aan. Daarin wordt betoogd dat overheden op basis van nationaal, internationaal en Europees recht moeten zorgen voor een gezonde voedselomgeving, maar weinig juridische mogelijkheden daarvoor hebben.
Ongezonde ‘voedseldichtheid’
Als gemeentes ongezond voedsel willen weren uitsluitend vanuit het oogpunt van volksgezondheid, dan hebben ze daar extra ‘juridisch instrumentarium’ bij nodig, concluderen ze. „Misschien binnen de ruimtelijke ordening, of binnen de Warenwet”, zegt UvA-onderzoeker De Ruijter. „Maar hoe dan ook moet je op productniveau weten wat je bestempelt als ‘gezond’ of ‘ongezond’. En daarnaast moet bepaald worden wanneer een gebied een te hoge ongezonde ‘voedseldichtheid’ is genaderd, waarna kan worden ingegrepen.”
De route in het omgevingsrecht is volgens De Ruijter het meest veelbelovend, maar die zou een breuk met de huidige interpretatie van de wetgeving betekenen. Op dit moment gaat de regulering van ruimtelijke ordening alleen over zaken „die de relatie tussen burger en de ruimte om hem of haar heen betreffen”. Dingen waar je als burger last van hebt, maar waar je niet voor kan kiezen, zoals lopen door vieze lucht. Volgens De Ruijter zou een teveel aan ongezond voedselaanbod óók als iets onontkoombaars bestempeld kunnen worden, als iets dat ingeperkt moet worden om burgers te beschermen.
Is dat niet een heel grote stap, alsof mensen willoze slachtoffers zijn zonder enige zelfbeheersing? Het inperken van keuzevrijheid is omstreden, en ligt zeker aan de rechterkant van het politieke spectrum gevoelig.
De Ruijter kent die kritiek, maar zij zegt: „Als in jouw woongebied eigenlijk bijna alleen maar ongezond voedsel wordt aangeboden, dan kun je ook niet meer spreken van keuzevrijheid.” Haar schrikbeeld is wat in de Verenigde Staten food deserts , voedselwoestijnen, worden genoemd: plekken waar nagenoeg geen vers en gezond voedsel in de omgeving te krijgen is.
Dan blijft de vraag: wat ís ongezond? En wanneer wordt het aanbod daarvan te groot? De Ruijter, die nu vervolgonderzoek doet naar die kwestie samen met gezondheidswetenschappers van de Vrije Universiteit en het Amsterdam UMC, denkt bij keuzevrijheid „dat je toch ten minste moet kunnen waarborgen dat burgers net zo veel ongezond als gezond voedsel wordt aangeboden in hun leefomgeving.” De grens ligt dan bij 50 procent ‘ongezond’ dus.
Heel belangrijk, zegt ze, is dat duidelijk wordt waaraan het voedselaanbod moet voldoen, zodat aanbieders rechtszekerheid hebben. Voor de vraag over welke voeding gezond is, zou zo veel mogelijk kunnen worden aangesloten bij bestaande pijlers zoals De Schijf van Vijf van het Voedingscentrum, aldus De Ruijter.
In het Verenigd Koninkrijk doen ze iets soortgelijks al. Producten met te veel vet, suiker of zout mogen vanaf oktober niet langer op prominente plekken in Britse supermarktschappen liggen . Verantwoordelijk voor het oordeel ‘minder gezond’ is de Food Standards Agency, zeg maar de Britse NVWA.
Stroom aan rechtszaken
Is dit soort voedselregelgeving in Nederland, mocht die er komen, geen garantie voor een stroom aan rechtszaken? „Nou en of”, zegt De Ruijter. „Dat is waarom de steun, en een duidelijke beleidslijn, van de landelijke overheid de gemeentes zo kan helpen.”
Die rechtszaken voorziet ook Anne-Marie Klijn, partner van advocatenkantoor NewGround Law en specialist omgevingsrecht. Klijn was in 2017 als gemeenteadvocaat in Amsterdam betrokken bij het verbod op toeristenwinkels in het centrum, onder meer vanwege ‘bewoonbaarheid’ van die gebieden. Ook over die regelgeving werd door ondernemers flink geprocedeerd. Een deel van hen heeft succesvol aangevochten een toeristenwinkel te zijn. „Maar”, zegt Klijn, „de regelgeving zélf heeft de toets van de rechter steeds doorstaan.” Met andere woorden: de gemeente mag onderscheid maken tussen toeristenwinkels en andere winkels, en daarop selecteren.
Duidelijk is dat het reguleren van de gezonde omgeving past in een trend. „Er is bij de inrichting van de openbare ruimte bijvoorbeeld steeds meer aandacht voor sport en bewegen”, zegt advocaat Pim Oremans, een collega van Klijn. In de nieuwe Omgevingswet, waarin alle ruimtelijke ordening moet worden ondergebracht, wordt onder meer gesproken over het ‘bereiken en in stand houden van een veilige en gezonde fysieke leefomgeving’.
Het weren van ongezond voedselaanbod acht Klijn „moeilijk voor elkaar te krijgen, maar niet onmogelijk”, ook op basis van bestaande lokale regelgeving. De crux is volgens haar „hoe je de begrippen ‘gezond’ en ‘niet gezond’ bulletproof maakt.” De beoordelingscriteria moeten „objectief, toetsbaar en redelijk” zijn.
Volgens De Ruijter moet de wetgever „op een gegeven moment ergens een grens te trekken”. Maar zo is dat bij luchtkwaliteit ook, zegt ze. „Als duidelijk blijkt dat deze grens wordt overschreden kan er gehandhaafd worden. Dan moet de overheid burgers gaan beschermen.”
Die bescherming, dat is en blijft een gevoelig punt, weet wethouder Meijer uit Ede maar al te goed. Met een zucht: „Och, in dit land mag je vooral niet betuttelen. Hoe vaak ik wel niet te horen krijg: jij gaat niet bepalen wat ik eet.” Hij benadrukt daarom maar weer eens: „Het gaat mij erom dat het aanbod divers is. We gaan écht niet alles weren.”
Ongezond eten Hoger risico op sommige ziektes
Het fastfoodaanbod en het aantal mensen met overgewicht groeien allebei: in 1980 had een derde van de volwassen bevolking overgewicht, nu meer dan de helft. In buurten waar veel mensen met lage opleidingen en lage inkomens wonen, is meer overgewicht. In Rotterdam nam het fastfoodaanbod in vijftien jaar met 37 procent toe, maar in arme wijken met 57 procent.
 Van de Nederlandse kinderen en jongeren heeft 16 procent overgewicht, in steden is dat percentage hoger: onder middelbare scholieren in Amsterdam zelfs 23 procent. In Den Haag is een vijfde van de kinderen onder de twaalf te zwaar.
 Een ongezond eetpatroon geeft een hoger risico op hart- en vaatziekten, diabetes type 2 en kanker. In Rotterdam loopt het verschil in gezonde levensjaren tussen arme en rijke wijken op tot vijftien jaar.
 Naar verwachting is in 2040 62 procent van de volwassenen te zwaar. Het kabinet stelde mede daarom in 2018 doelen: het aandeel mensen met overgewicht moet terug naar het niveau van 1996, toen 38 procent van de volwassenen en 9 procent van de kinderen te zwaar was.
Over dit drieluik
Steeds meer Nederlanders hebben overgewicht. Ondertussen groeit het aanbod van snel, ongezond eten op straat. In een drieluik onderzoekt NRC hoe bestuurders worstelen met het beteugelen van fastfood. Vandaag deel 3.
: Op pad in een Haagse achterstandsbuurt waar fastfood niet alleen van de grote ketens komt.
: In de directe nabijheid van een middelbare school in Almere zitten alle grote fastfoodketens. En waarom zouden scholieren daar niet naartoe mogen?
Deel 3: De wethouder in Ede wil dat op het nieuwe station gezond eten te koop is. Wat kan hij doen? 
Load-Date: July 28, 2022
End of Document
</t>
  </si>
  <si>
    <t>Translated(src=nl, dest=en, text=Municipalities can do virtually nothing about unhealthy food
NRC.nl
July 28, 2022 2:53 PM GMT
Copyright 2022 Mediahuis NRC B.V. All rights reserved
Length: 1942 words
Byline: Martine Kamsma, Geertje Tuenter
Highlight: If municipalities want to do something about the fast food supply, they need additional legal options, research shows. But that is sensitive. The first food councilor in the Netherlands: “How often I am told: you are not going to decide what I eat.”
Body
To the first question, what is possible or impossible for the councilor to control the fast food supply in his own municipality, Leon Meijer (Christian Union) says with some mocking: "Everything is impossible." Meijer, the first food councilor in the Netherlands, has just arrived by bike and is peering over the large mountains of sand where the new Ede-Wageningen train station is to be built. That new station is the reason we are at this location in Ede: the councilor wants the station shops, managed by NS, not to be filled with unhealthy snacks.
The World Food Center, an 'interactive museum' about food, will open next year near the station. In addition, Ede baptized itself as a 'food municipality' in 2013. Meijer: “We have many farmers in the area and the region is home to 80 percent of the agri-food research in the Netherlands,” mainly because of the University of Wageningen. At the same time, Ede has the problems that every municipality has: increasing obesity, especially in poorer neighborhoods.
Meijer believes that so much attention is paid to food, and a station hall that smells like frying fat does not fit in with that. “So I asked the NS: 'What are you going to do?' Well, the answer was: 'The RAL colors of the stair railing are fixed. And the rest too.' In short, nothing at all is possible. You get what you see at every station.” Croissants from the Kiosk and croquettes from Smullers.
After a year of Meijer's involvement, "something has started to move," he says. Albert Heijn is considering a To Go with a more prominent healthy range. The NS will open a pop-up shop with healthy local products in September. But for the NS, the "needs of the travelers" are leading.
Meijer turns a quarter turn. A little further on, a new problem arises. Where art silk manufacturer Enka once stood, a new district is under construction. “And what did I read three weeks ago: there will be a plinth with shops.” This means that new fast food offerings can also be placed on the ground floor of the apartment complex. "No way! Then we have just managed to get the NS to move along, and then we will get all the McDonald's, Kentucky Fried Chickens and Dunkin' Donuts there."
These are just examples; It is not yet known to whom the real estate developer will rent. But his point is: as an alderman you have little say in the matter.
Toolbox
Other municipalities have the same problem in their own way: they can do virtually nothing about the growing supply of unhealthy food. On behalf of the four major cities and Ede, the University of Amsterdam conducted research in 2020 into the legal options to stop fast food. Conclusion: the municipality's 'toolbox' is inadequate. Focusing on the catering offer is only allowed if there is potential inconvenience to citizens. Remember: no permit to serve alcohol due to noise. No chip shop, due to odor nuisance or rubbish on the street.
Extra complicated: each municipality has its own zoning plan. Ede only makes a distinction between catering establishments that serve alcohol and those that do not. Amsterdam also makes a distinction between restaurants and places for picking up a quick bite, such as a snack bar or döner shop.
In 2018, the municipality of Amsterdam stopped a New York Pizza branch in the De Pijp district, because the permit for the building, according to the zoning plan, allowed catering, but not fast food. New York Pizza went to court: the chain argued that it was a restaurant because guests could also sit there. The case was fought before the Council of State, which agreed with the municipality.
The issue wasn't about how unhealthy eating New York Pizza is. However, in this case you could also see a shortcut to avoid unhealthy food. But do we think that municipalities should have to rely on shortcuts, asks Anniek de Ruijter, co-author of the UvA study and associate professor of health law. “Why can't the municipality simply say: the food supply in this neighborhood is now becoming too unhealthy, we are going to intervene?”
Moreover, the municipality cannot do much at the moment. The building that New York Pizza had in mind, on the corner of the Albert Cuyp market, now houses a Dunkin' Donuts (now called Dunkin'). Against the wishes of the city council, but in line with the zoning plan, which allows pastry shops, coffee shops and ice cream shops in that location.
It is these kinds of twists and restrictions that have led municipalities in The Hague to come knocking. They want the government to come up with legislation and regulations that will make it easier to stop new snack bars, hamburger restaurants and other fast food. State Secretary Maarten van Ooijen (Public Health, Christian Union) is now investigating what is legally possible. The municipalities cited the UvA research in their call. It argues that governments must ensure a healthy food environment on the basis of national, international and European law, but have few legal options to do so.
Unhealthy 'food density'
If municipalities want to ban unhealthy food solely from a public health perspective, they need additional 'legal instruments', they conclude. “Perhaps within spatial planning, or within the Commodities Act,” says UvA researcher De Ruijter. “But in any case, you have to know at product level what you label as 'healthy' or 'unhealthy'. And it must also be determined when an area has approached too high an unhealthy 'food density', after which action can be taken.”
According to De Ruijter, the route in environmental law is the most promising, but it would mean a break with the current interpretation of the legislation. At the moment, the regulation of spatial planning only concerns matters "concerning the relationship between citizens and the space around him or her". Things that bother you as a citizen, but which you cannot choose, such as walking through dirty air. According to De Ruijter, an excess of unhealthy food supply could also be labeled as something unavoidable, as something that must be limited to protect citizens.
Isn't that a very big step, as if people are weak-willed victims without any self-control? Restricting freedom of choice is controversial and is certainly sensitive on the right side of the political spectrum.
De Ruijter is aware of this criticism, but she says: “If almost only unhealthy food is offered in your area of ​​residence, then you can no longer speak of freedom of choice.” Her nightmare is what is called food deserts in the United States: places where there is virtually no fresh and healthy food available in the area.
Then the question remains: what is unhealthy? And when does the supply become too large? De Ruijter, who is now conducting follow-up research into this issue together with health scientists from the Vrije Universiteit and the Amsterdam UMC, thinks that with freedom of choice, “you should at least be able to guarantee that citizens are offered just as much unhealthy as healthy food in their living environment.” The limit is then 50 percent 'unhealthy'.
It is very important, she says, that it becomes clear what the food supply must comply with, so that providers have legal certainty. The question of which food is healthy should be linked as much as possible to existing pillars such as The Wheel of Five of the Nutrition Center, according to De Ruijter.
They are already doing something similar in the United Kingdom. From October, products with too much fat, sugar or salt will no longer be allowed to be placed in prominent places on British supermarket shelves. The Food Standards Agency, or the British NVWA, is responsible for the 'less healthy' assessment.
Stream of lawsuits
Wouldn't this type of food regulation in the Netherlands, if it were to come into effect, guarantee a flood of lawsuits? “So what,” says De Ruijter. “That is why support and a clear policy line from the national government can help municipalities so much.”
Anne-Marie Klijn, partner at law firm NewGround Law and specialist in environmental law, also foresees these lawsuits. In 2017, as a municipal lawyer in Amsterdam, Klijn was involved in the ban on tourist shops in the center, partly because of the 'habitability' of those areas. Entrepreneurs also litigated extensively about these regulations. Some of them have successfully challenged being a tourist shop. “But,” says Klijn, “the regulations themselves have always passed the judge's test.” In other words: the municipality may distinguish between tourist shops and other shops and select accordingly.
It is clear that regulating a healthy environment is part of a trend. “For example, more and more attention is being paid to sports and exercise when designing public spaces,” says lawyer Pim Oremans, a colleague of Klijn. The new Environmental Act, which must include all spatial planning, discusses, among other things, 'achieving and maintaining a safe and healthy physical living environment'.
Klijn believes that banning unhealthy food supplies is "difficult to achieve, but not impossible", also on the basis of existing local regulations. According to her, the crux is "how to make the concepts of 'healthy' and 'not healthy' bulletproof." The assessment criteria must be 'objective, verifiable and reasonable'.
According to De Ruijter, the legislature "must draw the line somewhere at some point." But that's also the case with air quality, she says. “If it becomes clear that this limit is being exceeded, enforcement can be initiated. Then the government must protect citizens.”
That protection is and remains a sensitive point, councilor Meijer from Ede knows all too well. With a sigh: “Oh, in this country you are not allowed to patronize. How often I am told: you are not going to decide what I eat.” He therefore emphasizes once again: “What matters to me is that the offering is diverse. We're really not going to ban everything.”
Unhealthy eating Higher risk of some diseases
The fast food supply and the number of overweight people are both growing: in 1980 a third of the adult population was overweight, now more than half. In neighborhoods where many people with low education and low incomes live, there is more obesity. In Rotterdam, the fast food supply increased by 37 percent in fifteen years, but by 57 percent in poor neighborhoods.
 Of Dutch children and young people, 16 percent are overweight, in cities this percentage is higher: even 23 percent among secondary school students in Amsterdam. In The Hague, a fifth of children under the age of twelve are overweight.
 An unhealthy diet increases the risk of cardiovascular disease, type 2 diabetes and cancer. In Rotterdam, the difference in healthy life years between poor and rich neighborhoods is up to fifteen years.
 It is expected that 62 percent of adults will be overweight by 2040. Partly for this reason, the government set goals in 2018: the proportion of overweight people must return to the level of 1996, when 38 percent of adults and 9 percent of children were overweight.
About this triptych
More and more Dutch people are overweight. Meanwhile, the supply of fast, unhealthy food on the street is growing. In a triptych, NRC investigates how administrators struggle to curb fast food. Today part 3.
: On the road in a disadvantaged neighborhood in The Hague where fast food does not only come from the big chains.
: All major fast food chains are located in the immediate vicinity of a secondary school in Almere. And why shouldn't students be allowed to go there?
Part 3: The councilor in Ede wants healthy food to be for sale at the new station. What can he do?
Load Date: July 28, 2022
End of Document, pronunciation=[[]], extra_data="{'translat...")</t>
  </si>
  <si>
    <t>Tweespalt om aanleg van Tweede Kaagbaan Ministerie gaat ondanks afname luchtverkeer door met onderzo.rtf</t>
  </si>
  <si>
    <t xml:space="preserve">
Tweespalt om aanleg van Tweede Kaagbaan; Ministerie gaat ondanks afname luchtverkeer door met onderzoek
De Telegraaf.nl
18 augustus 2020 dinsdag 5:18 PM GMT
Copyright 2020 Mediahuis Nederland BV All Rights Reserved
Section: DFT; FRONTPAGE; DFT/NIEUWS
Length: 616 words
Byline: Yteke de Jong
Body
De strijd over de komst van de Tweede Kaagbaan bij Schiphol is losgebarsten. Volgend jaar wil het ministerie de knoop al doorhakken terwijl de coronacrisis diep ingrijpt. De luchthaven waarschuwt voor onomkeerbare besluiten.
Het terrein van de Tweede Kaagbaan is al jaren gereserveerd, en momenteel deels in gebruik als vuile grondopslag. Als het kabinet zou besluiten dat de reservering eraf gaat, dan valt het doek in principe voor de nieuwe landingsbaan.
Het ministerie van Infrastructuur wil het onderzoek niet uitstellen in verband met corona, zo blijkt uit navraag van De Telegraaf. „Gezien de druk op de ruimte in het gebied rondom Schiphol, wil het ministerie zo snel mogelijk duidelijkheid bieden aan alle betrokken partijen over het wel of niet voortzetten van de reservering ”, zegt een woordvoerder.
Schiphol waarschuwt dat er geen ’onomkeerbare stappen’ moeten worden gezet. „Het is goed dat het kabinet inzichtelijk maakt of op de lange termijn aanpassingen kunnen leiden tot een operatie met minder hinder voor de omgeving. Dat vereist zorgvuldig onderzoek”, zegt een woordvoerder in een reactie. Schiphol verwacht dat het aantal reizigers pas over een paar jaar terug is naar pre-corona niveau.
Luchtvaartknooppunt
Nu het kabinet vasthoudt aan het luchtvaartknooppunt Schiphol en de optie luchthaven in zee eigenlijk heeft uitgesloten in de onlangs verschenen Luchtvaartnota, komt de Kaagbaan uitdrukkelijk in beeld voor de lange termijn. Er is ook al gekeken naar het alternatief van een tweede Polderbaan, maar die is minder veilig en biedt ook minder operationele voordelen.
„Voor de groei naar 650.000 vliegbewegingen is die Tweede Kaagbaan simpelweg nodig, vanwege veiligheid en capaciteit. Omdat deze parallel komt te liggen aan de huidige Kaagbaan, hoeven de vliegtuigen niet andere landingsbanen te kruisen. Daardoor kan het aantal starts en landingen per uur omhoog”, zegt wethouder Guus Elkhuizen van de gemeente Nieuwkoop.
De gemeente Haarlemmermeer, waar Schiphol in ligt, wil dat de reservering voor de Tweede Kaagbaan ’het liefst’ nog vandaag ongedaan wordt gemaakt. „Nu wordt alles op slot gehouden door de reservering, waardoor we geen woningen kunnen bouwen. Met een Tweede Kaagbaan zou een kern als Rijsenhout opgegeven moeten worden. Die wordt dan onleefbaar”, zegt een woordvoerder.
Toekomstvisie
De toekomstvisie van Schiphol is mede gebaseerd op een bloeiend KLM, maar het bedrijf staat momenteel aan de rand van de afgrond. „We zijn bezig met overleven om de netwerkfunctie voor Nederland in stand te houden. Discussies over groei na 2024 als we terug zijn op het pre-coronaniveau hebben nu geen prioriteit”, zegt een woordvoerder.
De gemeenten Haarlemmermeer en Nieuwkoop kijken nadrukkelijk naar Lelystad Airport of andere regionale luchthavens. Ook zou de minister toch weer moeten kijken naar een luchthaven op zee. „Dat zou perspectief bieden voor de bewoners rond Schiphol”, zegt Elkhuizen.
Hoewel het ministerie een onderzoek start, kan het nog decennia duren voordat de landingsbaan er ligt. Schiphol is momenteel bezig met een natuurvergunning, die ontbreekt voor 500.000 vliegbewegingen. Bovendien moeten de toekomstplannen milieutechnisch getoetst worden, die in de praktijk tot veel bezwaren leiden.
Ook komt er een nieuwe Omgevingswet, waarin overlast van geluid veel zwaarder mee gaat tellen. Hoe realistisch is het dat die baan ooit vergund gaat worden? „Ik verbaas mij nergens over. Door de nieuwe Omgevingswet kunnen wij al haast niet meer bouwen. Bovendien wordt gekeken naar het aantal huizen dat er staat in 2018. Dat betekent dat het aantal ernstig gehinderden op papier veel lager is dan het moment wanneer de schop de grond in gaat”, vindt Elkhuizen.
Load-Date: August 19, 2020
End of Document
</t>
  </si>
  <si>
    <t>Translated(src=nl, dest=en, text=Discord over the construction of the Second Kaagbaan Runway; Ministry continues with research despite decline in air traffic
De Telegraaf.nl
August 18, 2020 Tuesday 5:18 PM GMT
Copyright 2020 Mediahuis Nederland BV All Rights Reserved
Section: DFT; FRONTPAGE; DFT/NEWS
Length: 616 words
Byline: Yteke de Jong
Body
The battle over the arrival of the Second Kaagbaan at Schiphol has started. The ministry wants to make the decision next year while the corona crisis has a deep impact. The airport warns against irreversible decisions.
The site of the Tweede Kaagbaan has been reserved for years and is currently partly used as dirty soil storage. If the cabinet were to decide to cancel the reservation, the curtain would in principle fall on the new runway.
The Ministry of Infrastructure does not want to postpone the investigation due to corona, according to inquiries from De Telegraaf. “Given the pressure on space in the area around Schiphol, the ministry wants to provide clarity to all parties involved as soon as possible about whether or not to continue the reservation,” says a spokesperson.
Schiphol warns that no 'irreversible steps' should be taken. “It is good that the government provides insight into whether long-term adjustments can lead to an operation with less nuisance to the environment. This requires careful investigation," a spokesperson said in a response. Schiphol expects that the number of travelers will only return to pre-corona levels in a few years.
Aviation hub
Now that the government is sticking to the Schiphol aviation hub and has actually ruled out the option of an airport in the sea in the recently published Aviation Memorandum, the Kaagbaan runway is explicitly coming into the picture for the long term. The alternative of a second Polder runway has also been considered, but it is less safe and also offers fewer operational benefits.
“The Second Kaag Runway is simply necessary for the growth to 650,000 flight movements, for reasons of safety and capacity. Because this will be located parallel to the current Kaag runway, the aircraft do not have to cross other runways. This can increase the number of take-offs and landings per hour," says councilor Guus Elkhuizen of the municipality of Nieuwkoop.
The municipality of Haarlemmermeer, where Schiphol is located, wants the reservation for the Second Kaagbaan runway to be canceled 'ideally' today. “Now everything is kept locked down by the reservation, which means we cannot build houses. With a Second Kaagbaan Runway, a center like Rijsenhout would have to be given up. It then becomes unliveable,” says a spokesperson.
Future vision
Schiphol's vision for the future is partly based on a flourishing KLM, but the company is currently on the brink of collapse. “We are busy surviving to maintain the network function for the Netherlands. Discussions about growth after 2024 when we are back to pre-corona levels are not a priority now," a spokesperson said.
The municipalities of Haarlemmermeer and Nieuwkoop are expressly looking at Lelystad Airport or other regional airports. The minister should also look again at an airport at sea. “That would offer perspective for the residents around Schiphol,” says Elkhuizen.
Although the ministry is launching an investigation, it could take decades before the runway is completed. Schiphol is currently working on a nature permit, which is lacking for 500,000 flight movements. In addition, the future plans must be tested from an environmental perspective, which in practice leads to many objections.
There will also be a new Environmental Act, in which noise nuisance will count much more heavily. How realistic is it that that job will ever be licensed? “Nothing surprises me. Due to the new Environmental Act, we can hardly build anymore. In addition, the number of houses there in 2018 is taken into account. This means that the number of people seriously inconvenienced on paper is much lower than the moment when the shovel goes into the ground," says Elkhuizen.
Load Date: August 19, 2020
End of Document, pronunciation=[[]], extra_data="{'translat...")</t>
  </si>
  <si>
    <t>Tweespalt om Tweede Kaagbaan Ministerie gaat ondanks afname luchtverkeer door met onderzoek.rtf</t>
  </si>
  <si>
    <t xml:space="preserve">
Tweespalt om Tweede Kaagbaan; Ministerie gaat ondanks afname luchtverkeer door met onderzoek
De Telegraaf
19 augustus 2020 woensdag
Nederland
Copyright 2020 Mediahuis Nederland BV All Rights Reserved
Section: FINANCIEEL; Blz. 20
Length: 612 words
Body
Ministerie gaat ondanks afname luchtverkeer door met onderzoek
De strijd over de komst van de Tweede Kaagbaan bij Schiphol is losgebarsten. Volgend jaar wil het ministerie de knoop al doorhakken terwijl de coronacrisis diep ingrijpt. De luchthaven waarschuwt voor onomkeerbare besluiten.
Het terrein van de Tweede Kaagbaan is al jaren gereserveerd, en momenteel deels in gebruik voor opslag van vervuilde grond. Als het kabinet zou besluiten dat de reservering eraf gaat, dan valt het doek in principe voor de nieuwe landingsbaan. 
Het ministerie van Infrastructuur wil het onderzoek niet uitstellen, zo blijkt uit navraag van De Telegraaf. ,,Gezien de druk op de ruimte in het gebied rondom Schiphol, wil het ministerie zo snel mogelijk duidelijkheid bieden aan alle betrokken partijen over het wel of niet voortzetten van de reservering ", zegt een woordvoerder. 
Schiphol waarschuwt dat er geen 'onomkeerbare stappen' moeten worden gezet. ,,Het is goed dat het kabinet inzichtelijk maakt of op de lange termijn aanpassingen kunnen leiden tot een operatie met minder hinder voor de omgeving. Dat vereist zorgvuldig onderzoek", zegt een woordvoerder in een reactie. Schiphol verwacht dat het aantal reizigers pas over een paar jaar terug is naar pre-corona niveau. 
Nu het kabinet vasthoudt aan het luchtvaartknooppunt Schiphol en de optie van een luchthaven in zee eigenlijk heeft uitgesloten in de onlangs verschenen Luchtvaartnota, komt de Kaagbaan uitdrukkelijk in beeld voor de lange termijn. Er is ook al gekeken naar het alternatief van een tweede Polderbaan, maar die is minder veilig en biedt ook minder voordelen. 
Groei
,,Voor de groei naar 650.000 vliegbewegingen is die Tweede Kaagbaan simpelweg nodig, vanwege veiligheid en capaciteit. Omdat deze parallel komt te liggen aan de huidige Kaagbaan, hoeven de vliegtuigen niet andere landingsbanen te kruisen. Daardoor kan het aantal starts en landingen per uur omhoog", zegt wethouder Guus Elkhuizen van de gemeente Nieuwkoop. 
 De gemeente Haarlemmermeer, waarin Schiphol ligt, wil dat de reservering voor de Tweede Kaagbaan liefst nog vandaag ongedaan wordt gemaakt. ,,Nu wordt alles op slot gehouden door de reservering, waardoor we geen woningen kunnen bouwen. Met een Tweede Kaagbaan zou een kern als Rijsenhout opgegeven moeten worden. Die wordt dan onleefbaar", zegt een woordvoerder.
De toekomstvisie van Schiphol is mede gebaseerd op een bloeiende KLM, maar het bedrijf staat momenteel aan de rand van de afgrond. ,,We zijn bezig met overleven om de netwerkfunctie voor Nederland in stand te houden. Discussies over groei na 2024 hebben nu geen prioriteit", zegt een woordvoerder.
Vergunning
De gemeenten Haarlemmermeer en Nieuwkoop kijken nadrukkelijk naar Lelystad Airport of andere regionale luchthavens. Ook zou de minister toch weer moeten kijken naar een luchthaven op zee, vindt wethouder Elkhuizen. 
Hoewel het ministerie een onderzoek start, kan het nog decennia duren voordat de landingsbaan er ligt. Schiphol is momenteel bezig met een natuurvergunning, die ontbreekt voor 500.000 vliegbewegingen. Bovendien moeten de toekomstplannen milieutechnisch getoetst worden. 
Ook komt er een nieuwe Omgevingswet waarin overlast van geluid veel zwaarder mee gaat tellen. Hoe realistisch is het dat die Tweede Kaagbaan ooit vergund gaat worden? ,,Ik verbaas mij nergens meer over", zegt Elkhuizen. ,,Door de nieuwe Omgevingswet kunnen wij al haast niet meer bouwen. Bovendien wordt gekeken naar het aantal huizen dat er staat in 2018. Dat betekent dat het aantal ernstig gehinderden op papier veel lager is dan op het moment wanneer de schop de grond in gaat".
'Nodig voor 650.000 vluchten'
PDF-bestand van dit document
Load-Date: August 18, 2020
End of Document
</t>
  </si>
  <si>
    <t>Translated(src=nl, dest=en, text=Discord over Second Kaagbaan; Ministry continues with research despite decline in air traffic
The Telegraph
August 19, 2020 Wednesday
The Netherlands
Copyright 2020 Mediahuis Nederland BV All Rights Reserved
Section: FINANCIAL; Page 20
Length: 612 words
Body
Ministry continues with research despite decline in air traffic
The battle over the arrival of the Second Kaagbaan at Schiphol has started. The ministry wants to make the decision next year while the corona crisis has a deep impact. The airport warns against irreversible decisions.
The site of the Tweede Kaagbaan has been reserved for years and is currently partly used for the storage of contaminated soil. If the cabinet were to decide to cancel the reservation, the curtain would in principle fall on the new runway.
The Ministry of Infrastructure does not want to postpone the investigation, according to inquiries from De Telegraaf. "Given the pressure on space in the area around Schiphol, the ministry wants to provide clarity to all parties involved as soon as possible about whether or not to continue the reservation," says a spokesperson.
Schiphol warns that no 'irreversible steps' should be taken. "It is good that the government provides insight into whether long-term adjustments can lead to an operation with less nuisance to the environment. This requires careful research," a spokesperson said in a response. Schiphol expects that the number of travelers will only return to pre-corona levels in a few years.
Now that the government is sticking to the Schiphol aviation hub and has actually ruled out the option of an airport in the sea in the recently published Aviation Memorandum, the Kaagbaan runway is explicitly in the picture for the long term. The alternative of a second Polderbaan has also been considered, but it is less safe and also offers fewer benefits.
Grow
"The Second Kaag Runway is simply necessary for the growth to 650,000 flight movements, for reasons of safety and capacity. Because this will be located parallel to the current Kaag runway, the aircraft do not have to cross other runways. This can increase the number of take-offs and landings per hour," says councilor Guus Elkhuizen of the municipality of Nieuwkoop.
 The municipality of Haarlemmermeer, where Schiphol is located, wants the reservation for the Second Kaagbaan to be canceled, preferably today. “Now everything is kept locked down by the reservation, which means we cannot build homes. With a Second Kaagbaan Runway, a center like Rijsenhout would have to be given up. It will then become unliveable," says a spokesperson.
Schiphol's vision for the future is partly based on a flourishing KLM, but the company is currently on the brink of collapse. "We are busy surviving to maintain the network function for the Netherlands. Discussions about growth after 2024 are not a priority now," a spokesperson said.
Permit
The municipalities of Haarlemmermeer and Nieuwkoop are expressly looking at Lelystad Airport or other regional airports. The minister should also look again at an airport at sea, according to Alderman Elkhuizen.
Although the ministry is launching an investigation, it could take decades before the runway is completed. Schiphol is currently working on a nature permit, which is lacking for 500,000 flight movements. In addition, the future plans must be tested from an environmental perspective.
There will also be a new Environmental Act in which noise nuisance will count much more heavily. How realistic is it that the Second Kaagbaan Runway will ever be licensed? "Nothing surprises me anymore," says Elkhuizen. "Due to the new Environmental Act, we can hardly build anymore. Moreover, the number of houses that are there in 2018 is taken into account. This means that on paper the number of people seriously inconvenienced is much is lower than at the moment when the shovel goes into the ground."
'Necessary for 650,000 flights'
PDF file of this document
Load Date: August 18, 2020
End of Document, pronunciation=[[]], extra_data="{'translat...")</t>
  </si>
  <si>
    <t>Uitgedroogde Veluwe snakt naar nieuwe moerassen. Zijn er oplossingen_.rtf</t>
  </si>
  <si>
    <t xml:space="preserve">
Uitgedroogde Veluwe snakt naar nieuwe moerassen. Zijn er oplossingen?
De Volkskrant.nl
27 juli 2020 maandag 10:56 AM GMT
Copyright 2020 DPG Media B.V. All Rights Reserved
Length: 1650 words
Byline: Joris Tieleman
Body
  Door de langdurige droogte verpietert de Veluwe. Met meanderende beken en een verbod op oppervlaktewaterverbruik probeert het waterschap de ergste problemen op te lossen, maar eigenlijk zijn er drastischere maatregelen nodig. ‘Eindeloos pompen gaat niet, we zullen ons ook moeten aanpassen aan de natuur.’
Elke stap maakt een klein stofwolkje los van het bospad. De zwarte grond op de bodem van de Voorstondensebeek is stevig en droog. Terwijl gebiedsbeheerder Dennis Dorman van waterschap Vallei &amp; Veluwe in de droge beek springt, zegt hij: ‘In een normaal jaar zou het water nu tot mijn knieën staan’.
Sinds de warme, droge zomer van 2018 kampt de Veluwe met een groeiend watertekort. Waar het laaggelegen noorden en westen van Nederland snel herstellen, geldt dat niet voor de hoge zandgronden in Drenthe, Brabant en Overijssel, en dus hier op de Veluwe. Zeldzame vissen als de beekprik en de rivierdonderpad worden met uitsterven bedreigd, oogsten worden bedreigd, planten als de waterranonkel sterven af.
Omslag weer
Februari leek redding te brengen met een aantal flinke stortbuien. Maar net toen alles weer in het blad begon te komen en de boeren geplant hadden, sloeg het weer om: 2020 is het derde jaar op rij dat hier uitzonderlijke droogte heerst. Warm, droog en een stevige oostenwind: alsof een reusachtige föhn over het land trok. Het neerslagtekort, het verschil tussen neerslag en verdamping, brak de hele lente datumrecords. 
De fikse buien in juni en juli maakten de toplaag van de bodem wel weer even nat, en vulden het grondwater enigszins aan. Veel van dit water verdampt echter al snel op de warme, droge dagen tussen de buien. 
‘Droge perioden zijn niet langer uitzonderlijk’, zegt dijkgraaf Tanja Klip-Martin van waterschap Vallei &amp; Veluwe, terwijl ze in juni nabij Zutphen door het Voorstondense bos loopt. ‘We moeten wennen aan een nieuw normaal: lange periodes van droogte, afgewisseld met hevige buien.’
Dat vraagt ook om een meer actieve, haast meer politieke rol van het waterschap. Vroeger was water afvoeren het hele kunstje. Nu moeten waterschappen, natuurbeheerders en boeren leren omgaan met de afwisseling van droogte en stortbuien. En zeker als er nagedacht wordt over structurele oplossingen botsen de belangen al snel, waarbij boeren graag droge grond willen en natuurbeheerders meer drassigheid nastreven.
Tegenstellingen
Bij de lokale technische oplossingen zijn de tegenstellingen nog te overzien. Dan is de vraag: hoe maak je van de bodem een spons, die zoveel mogelijk vocht vasthoudt? Je begint met de stuwen dicht te houden, de verbindingsbuizen tussen sloten te sluiten en door reservoirs aan te leggen. Ook tijdens de historisch natte februarimaand is er hier nauwelijks water afgevoerd. Maar, zegt Klip-Martin: ‘Er zijn grenzen aan wat we met technische ingrepen in stand kunnen houden.’ Op de langere termijn vraagt de droogte om een andere manier van denken.
Rustig wandelend langs de overgroeide beek schetst zij met haar handen in de lucht hoe dit landschap is ontstaan. Gletsjers stuwden in de voorlaatste ijstijd een grote bult heuvels op. De grondwaterlagen stegen mee. In de 16de eeuw ontdekten de inwoners dat je hier beken kon creëren door horizontaal te graven, tot het grondwater uit de heuvel stroomde. Dit water, ‘witte steenkool’, werd gebruikt om papiermolens, kopermolens en houtzagerijen aan te drijven.
Die beken, door mensenhanden diep, recht en breed door de heuvels getrokken, wil het waterschap ‘natuurlijker’ maken, zodat het water minder snel wegloopt. Ondiep, smaller, meanderend, begroeid met planten die het water afremmen. ‘Vroeger maaiden we hier alles strak,’ wijst Dorman op de groene weelde rondom de watergang. ‘Nu maaien we veel later, en vaak maar aan één beekzijde. Dan vertraagt de stroming en krijgt het water de kans om in de bodem te zakken.’
Eigenlijk zou ook de begroeiing aangepast moeten worden, vertelt Klip-Martin terwijl ze onder de vele lange naaldbomen doorloopt. De dennenbossen, hier in de 19de eeuw geplant om de Limburgse mijngangen van stevig balkenhout te voorzien, dragen twaalf maanden per jaar naalden, die de winterregens opvangen voordat ze de bodem in kunnen trekken. Ook drinken ze het hele jaar lang grondwater. ‘Hier zouden beter loofbomen kunnen staan,’ vindt Klip-Martin. ‘Alleen, wij gaan daar niet over. Dit bos is van allerlei verschillende grondeigenaren.’
Verdelingsvraagstuk
Waar water vroeger vooral overlast was, is het nu steeds vaker een verdelingsvraagstuk. Dorman wijst op de sproeiers van het naburige boerenbedrijf, die een zachte nevel uitwaaieren boven het grasland: ‘Zelfs laagwaardige gewassen als gras en maïs worden de laatste jaren beregend. Vroeger loonde dat niet. Maar een compleet uitgedroogde grasmat vervangen, dat is prijzig.’
Om de natuur te beschermen heeft Klip-Martin in bijna het hele waterschap sproeien met oppervlaktewater verboden. In de historisch droge zomer van 2018 stelde zij dit verbod in op 2 juli. In 2019 moest het al op 5 juni. Dit jaar: 18 mei. Nu gebruiken veel boeren opgepompt grondwater. Zo verliezen we, ook door drinkwaterwinning en verdamping, steeds meer van het heldere, zandgezuiverde zoetwaterreservoir onder de Veluwe, vreest Klip-Martin. Zij wil hierover in gesprek gaan met de grootgebruikers zoals drinkwaterbedrijven, industrie en boeren.
‘Op dit moment is er voor het oppompen van grondwater nog niet één instantie met een totaaloverzicht,’ vertelt de dijkgraaf. Middelgrote gebruikers vragen toestemming bij het waterschap, grootverbruikers bij de provincie. Voor installaties onder de honderd kuub per uur hoeven boeren alleen een melding te maken. Dat is flink: een gemiddeld huishouden gebruikt honderd kuub water in een jaar.
Boeren
Art Wolleswinkel, bestuurslid voor water van boerenkoepel LTO in de Gelderse Vallei, wil best in gesprek. Maar een probleem met beregening door boeren ziet hij niet. ‘Het meeste boerenland zorgt juist voor méér grondwater. Akkers vangen bijna alle regen op, waarna het in de bodem zakt. Dan mogen boeren toch ook wel wat water weer oppompen?’ Hij ziet meer heil in een andere drinkwatervoorziening. ‘Vitens onttrekt hier steeds meer grondwater. Dat kunnen ze beter uit de Randmeren halen.’
De droogte maakt het werk van de dijkgraaf, vroeger vooral een technische klus, steeds politieker. ‘Ons waterbeheer werkt als deel van een groter systeem. Waar liggen de natuurgebieden, de waterbuffers, de bebouwing?’ De regel was altijd peil volgt functie - het waterschap sleutelt aan het waterpeil totdat het klopt met het bestemmingsplan. ‘Dat werkt niet meer zo simpel. In Nederland bereikt het watersysteem de grenzen van de maakbaarheid. Wij hebben noodgedwongen steeds vaker een mening over andermans werkterrein.’
Omgevingswet
Dat besef begint ook in Den Haag door te dringen. De nieuwe omgevingswet biedt vanaf 2022 meer eigen beleidsruimte aan waterschappen. In april riep minister Ollongren in een kamerbrief op tot het aanleggen van gebieden waar water gebufferd kan worden. ‘Verplaatsing van functies (landbouw, natuur, wonen) zal in een aantal gevallen aan de orde zijn.’
Is dit een stille revolutie? Klip-Martin valt even stil. ‘Ja. Dit is een grote stap, waar wij al heel lang op hopen. We kunnen niet alleen maar blijven pompen en stuwen opzetten, we zullen ons ook moeten aanpassen aan het natuurlijke watersysteem en het veranderende klimaat.’
Daar heeft zij ook concrete plannen voor. De Veluwse zoetwaterbel krimpt namelijk niet alleen door overmatig grondwatergebruik en warme zomers. Historische kaarten laten zien dat het hooggelegen gebied vroeger werd omzoomd door een ring van moerassen en veengebieden. Die vormden een horizontale tegendruk voor het Veluwse grondwater dat door zwaartekracht dreigde weg te sijpelen naar het lager gelegen ommeland. Nu we alles zo effectief hebben drooggelegd, spoelt dat grondwater er alsnog uit en verdwijnt uiteindelijk in zee.
Klip-Martin: ‘Wij willen die moerassen en veengebieden op sommige plekken terugbrengen. Dan houd je via een natuurlijk systeem dat opwellende water tegen.’ Veen en moeras nemen bovendien veel CO2 op, terwijl droogvallend veen juist veel broeikasgassen uitstoot. Het dorp Dieren, zo’n tien kilometer naar het zuiden, zou volgens de Blauwe Omgevingsvisie van het waterschap bijvoorbeeld omgeven moeten worden door een halve maan van ‘moerassen en natte landbouw’. Klip-Martin: ‘Maar ja, dan hebben wij wel opnieuw een mening over het gebied van anderen.’
Maarten Kuiper van onderzoeksbureau Wareco vreest dat die moerassen en meren rondom de steden niet netjes op hun plek gaan blijven. ‘Er wordt vaak in bovenaanzicht gedacht, vanuit Google Maps zogezegd. Planners vergeten nog wel eens dat water zich ook ondergronds verplaatst.’ Die waterbuffers kunnen de grondwaterstand in steden als Apeldoorn opstuwen. Dat verhoogt het risico op vochtoverlast in woningen.
Zonde van landbouwgrond
Ook Wolleswinkel van boerenkoepel LTO is minder enthousiast. ‘Dit plan valt aardig rauw op mijn dak. Verdroging wil niemand, natuurlijk. Maar het is zonde om zomaar goede landbouwgrond in moeras te veranderen.’ Problemen zitten hem eerder in het stedelijk gebied. ‘Daar is alles dichtgetegeld.’ Het kan ook subtieler, denkt hij. Op zijn eigen akkers staan al meer kruiden en grassoorten met langere wortels, die het water beter vasthouden.
Als ze het bos weer uitloopt, schudt Klip-Martin haar hoofd: makkelijk wordt het niet. Het was al niet makkelijk toen ze in 2018 maïstelers moest vertellen dat zij niet mochten sproeien met oppervlaktewater, maar hun buren, de fruittelers wel, omdat die een hoogwaardiger product hadden. En het moeilijkste moet nog komen: de discussies met alle betrokken partijen over grondwater en over de ruimtelijke inrichting van het land. Ze staat plotseling stil, en priemt met haar vinger in de lucht. ‘Maar het móet wel. Grondwater is van iedereen, ook van de generaties na ons. Daar moeten we zuinig op zijn.’
Load-Date: July 27, 2020
End of Document
</t>
  </si>
  <si>
    <t>Translated(src=nl, dest=en, text=Dried out Veluwe longs for new swamps. Are there solutions?
De Volkskrant.nl
July 27, 2020 Monday 10:56 AM GMT
Copyright 2020 DPG Media B.V. All Rights Reserved
Length: 1650 words
Byline: Joris Tieleman
Body
  The Veluwe is withering away due to the prolonged drought. The water board is trying to solve the worst problems with meandering streams and a ban on surface water consumption, but more drastic measures are actually needed. 'Endless pumping is not possible, we will also have to adapt to nature.'
Every step releases a small cloud of dust from the forest path. The black soil at the bottom of the Voorstondensebeek is firm and dry. As area manager Dennis Dorman of the Vallei &amp; Veluwe water board jumps into the dry stream, he says: 'In a normal year the water would now be up to my knees'.
Since the warm, dry summer of 2018, the Veluwe has been struggling with a growing water shortage. While the low-lying north and west of the Netherlands are recovering quickly, this does not apply to the high sandy soils in Drenthe, Brabant and Overijssel, and therefore here on the Veluwe. Rare fish such as the brook lamprey and the bullhead are threatened with extinction, harvests are threatened, plants such as the water crowfish are dying.
Cover again
February seemed to save the day with some heavy downpours. But just when everything started to come out again and the farmers had planted, things took a turn again: 2020 is the third year in a row that there has been an exceptional drought here. Warm, dry and a strong easterly wind: as if a giant hairdryer was passing over the country. The precipitation deficit, the difference between precipitation and evaporation, broke date records all spring.
The heavy showers in June and July made the top layer of the soil wet again and replenished the groundwater somewhat. However, much of this water quickly evaporates on the warm, dry days between showers.
“Dry periods are no longer exceptional,” says dike manager Tanja Klip-Martin of the Vallei &amp; Veluwe water board, as she walks through the Voorstondense forest near Zutphen in June. 'We have to get used to a new normal: long periods of drought, alternating with heavy showers.'
This also requires a more active, almost political role for the water board. In the past, draining water was the trick. Now water boards, nature managers and farmers must learn to deal with the alternation of drought and downpours. And especially when considering structural solutions, interests quickly collide, with farmers wanting dry soil and nature managers wanting more marshy land.
Contradictions
The contradictions in local technical solutions are still manageable. Then the question is: how do you turn the soil into a sponge that retains as much moisture as possible? You start by keeping the dams closed, closing the connecting pipes between ditches and constructing reservoirs. Even during the historically wet month of February, hardly any water was drained here. But, says Klip-Martin: 'There are limits to what we can maintain with technical interventions.' In the longer term, the drought requires a different way of thinking.
Walking quietly along the overgrown stream, she sketches with her hands in the air how this landscape came into being. Glaciers pushed up a large lump of hills during the penultimate ice age. The groundwater layers rose along with it. In the 16th century, the inhabitants discovered that you could create streams here by digging horizontally until the groundwater flowed out of the hill. This water, 'white coal', was used to power paper mills, copper mills and sawmills.
The water board wants to make these streams, drawn deep, straight and wide through the hills by human hands, 'more natural', so that the water drains less quickly. Shallow, narrower, meandering, overgrown with plants that slow down the water. “We used to mow everything neatly here,” Dorman points out the green wealth around the waterway. 'Now we mow much later, and often only on one side of the stream. Then the flow slows down and the water has the opportunity to sink into the ground.'
In fact, the vegetation should also be adjusted, says Klip-Martin as she walks under the many long conifers. The pine forests, planted here in the 19th century to provide the Limburg mines with sturdy beams, bear needles for twelve months a year, which catch the winter rains before they can penetrate the ground. They also drink groundwater all year round. “It would be better to have deciduous trees here,” says Klip-Martin. 'But we're not about that. This forest belongs to all kinds of different landowners.'
Distribution issue
Where water used to be mainly a nuisance, it is now increasingly a distribution issue. Dorman points to the sprinklers of the neighboring farm, which fan out a soft mist above the grassland: 'Even low-value crops such as grass and corn have been irrigated in recent years. In the past that didn't pay off. But replacing a completely dried-out turf is expensive.'
To protect nature, Klip-Martin has banned spraying with surface water in almost the entire water board. In the historically dry summer of 2018, she imposed this ban on July 2. In 2019 it already had to be on June 5. This year: May 18. Now many farmers use pumped groundwater. Klip-Martin fears that we are losing more and more of the clear, sand-purified freshwater reservoir under the Veluwe, also through drinking water extraction and evaporation. She wants to discuss this with major users such as drinking water companies, industry and farmers.
“There is currently not one agency with a complete overview of groundwater pumping,” says the dike manager. Medium-sized users request permission from the water board, large-scale users from the province. For installations under one hundred cubic meters per hour, farmers only need to report. That's a lot: an average household uses one hundred cubic meters of water in a year.
Farmers
Art Wolleswinkel, board member for water of the farmers' association LTO in the Gelderse Vallei, would like to have a conversation. But he does not see a problem with irrigation by farmers. 'Most farmland actually provides more groundwater. Fields catch almost all the rain, after which it sinks into the soil. Then shouldn't farmers be allowed to pump some water again?' He sees more benefit in a different drinking water supply. 'Vitens is extracting more and more groundwater here. They would be better off getting that from the Randmeren.'
The drought is making the dike manager's job, which used to be mainly a technical job, increasingly more political. 'Our water management works as part of a larger system. Where are the nature reserves, the water buffers, the buildings?' The rule has always been level follows function - the water board tinkers with the water level until it matches the zoning plan. 'It doesn't work that simple anymore. In the Netherlands, the water system is reaching the limits of feasibility. We are increasingly forced to have an opinion about other people's areas of work.'
environmental code
This realization is also starting to dawn on The Hague. From 2022 onwards, the new environmental law will offer more policy space to water boards. In April, Minister Ollongren called in a letter to parliament for the creation of areas where water can be buffered. 'Relocation of functions (agriculture, nature, housing) will be required in a number of cases.'
Is this a silent revolution? Klip-Martin falls silent for a moment. 'Yes. This is a big step that we have been hoping for for a long time. We cannot just keep setting up pumps and dams, we will also have to adapt to the natural water system and the changing climate.'
She also has concrete plans for that. The Veluwe freshwater bubble is not only shrinking due to excessive groundwater use and warm summers. Historical maps show that the upland area was once surrounded by a ring of swamps and peatlands. These formed a horizontal counterpressure for the Veluwe groundwater that threatened to seep away due to gravity into the lower surrounding area. Now that we have drained everything so effectively, that groundwater is still being washed out and eventually disappears into the sea.
Klip-Martin: 'We want to restore those swamps and peat areas in some places. Then you use a natural system to hold back that upwelling water.' Peat and swamp also absorb a lot of CO2, while drying peat emits a lot of greenhouse gases. For example, according to the water board's Blue Environmental Vision, the village of Dieren, about ten kilometers to the south, should be surrounded by a crescent of 'swamps and wet agriculture'. Klip-Martin: 'But yes, then we again have an opinion about other people's areas.'
Maarten Kuiper of research agency Wareco fears that the swamps and lakes around the cities will not remain neatly in place. 'People often think in terms of a top view, from Google Maps so to speak. Planners sometimes forget that water also moves underground.' These water buffers can raise the groundwater level in cities such as Apeldoorn. This increases the risk of moisture problems in homes.
A waste of agricultural land
Wolleswinkel from the LTO farmers' association is also less enthusiastic. 'This plan hits me pretty hard. Nobody wants dehydration, of course. But it is a shame to simply turn good agricultural land into a swamp.' The problems are more likely to be in urban areas. “Everything is tiled there.” It can also be more subtle, he thinks. His own fields already have more herbs and grasses with longer roots that retain water better.
When she walks out of the forest again, Klip-Martin shakes her head: it won't be easy. It was not easy when she had to tell corn growers in 2018 that they were not allowed to spray with surface water, but their neighbors, the fruit growers, were allowed because they had a higher-quality product. And the hardest part is yet to come: the discussions with all parties involved about groundwater and the spatial planning of the country. She suddenly stops and jabs the air with her finger. 'But it has to be done. Groundwater belongs to everyone, including the generations after us. We have to be careful with that.'
Load Date: July 27, 2020
End of Document, pronunciation=[[]], extra_data="{'translat...")</t>
  </si>
  <si>
    <t>Verleng termijn van gemeenteraadsleden tot zes jaar(2).rtf</t>
  </si>
  <si>
    <t xml:space="preserve">
Verleng termijn van gemeenteraadsleden tot zes jaar
NRC Handelsblad
9 maart 2022 woensdag
1ste Editie
Copyright 2022 Mediahuis NRC B.V. All Rights Reserved
Section: OPINIE; Blz. 18
Length: 853 words
Byline: Hans Vollaard
Body
ABSTRACT
Een langere zittingstermijn dan de huidige vier jaar stelt raadsleden in staat beter op te komen voor hun inwoners, schrijft Hans Vollaard.
VOLLEDIGE TEKST:
De gemeenteraadsleden die we volgende maand verkiezen, zitten vier jaar. Die vier jaar is te kort. Een langere zittingstermijn zorgt ervoor dat raadsleden meer ervaring kunnen opbouwen en effectiever kunnen opkomen voor hun inwoners. Dat is meer dan ooit nodig nu lokale democratie zo onder druk staat. Al tientallen jaren leven er grote zorgen over de gemeentelijke democratie. Het Sociaal en Cultureel Planbureau (SCP) stelde bijvoorbeeld in 1994 dat ,,er al decennia lang gesproken (wordt) over een crisis in het lokale bestuur". De denktank van de PvdA stelde al in 1971 dat ,,de invloed van de raad op de besluitvorming volstrekt onvoldoende is". Raadsleden werden toen slecht geïnformeerd door wethouders en hadden de kennis en tijd niet om complexe problemen te doorgronden, terwijl het rijk gemeenteraden weinig keuzes liet, en regionale samenwerking de invloed en controle van gemeenteraden nog verder inperkte. De band tussen burger en overheid liet verder te wensen over.
Die klachten zijn er niet minder op geworden. Dat is nu extra zorgelijk, omdat gemeenten meer verantwoordelijkheden hebben dan vroeger, zoals jeugdzorg en maatschappelijke ondersteuning. Terwijl ze het vaak naast een gewone baan doen, is er dus voor raadsleden meer werk aan de winkel. Ze moeten op meer en complexe beleidsterreinen zoals arbeidsreïntegratie het beleid bepalen. Daarbij krijgt lokaal beleid vaak vorm in regionale samenwerkingsverbanden met buurgemeenten, zoals veiligheidsregio's en jeugdzorgregio's. Die zijn lastig te overzien, waardoor het niet alleen lastig is om invloed uit te oefenen maar ook om te controleren wat burgemeester en wethouders doen voor de gemeente. De talrijke uitvoeringskwesties van afgelopen jaren (toeslagen, wachtlijsten in jeugdzorg, digitaal stelsel Omgevingswet, bouwtoezicht, etc.) heeft ons geleerd dat volksvertegenwoordigers de uitvoerende macht scherp moet houden.
Ondertussen moeten raadsleden ook weten wat er onder de inwoners leeft - of het afval netjes wordt opgehaald in het buitengebied, of ouders goed ondersteund worden bij het opvoeden, of jongeren met complexe problematiek tijdig hulp krijgen, of bouwers en slopers goed omwonenden betrekken bij hun plannen, en ga zo maar verder. Verder moeten raadsleden leren om gemeentelijke besluitvorming en uitvoering effectief te beïnvloeden. Dat moeten ze doen in steeds kleinere fracties, waardoor een raadslid steeds meer beleidsterreinen volgt én zich ook nog moet zien te profileren ten opzichte van al die andere fracties.
Na vier jaar beginnen veel raadsleden het net in de vingers te krijgen, maar dan zijn er weer verkiezingen. Door verjonging op kieslijsten en beweeglijke verkiezingsuitslagen komt vervolgens vaak een eind aan het raadslidmaatschap. Daarna moeten nieuwe raadsleden weer kennis en ervaring opbouwen om met en namens de bevolking effectief leren tegenwicht te bieden aan de uitvoerende macht.
Geven raadsleden zichzelf nog een voldoende voor hun werk en de werkdruk, inwoners zijn niet zo tevreden over hen (die geven een 5,4 op een schaal van 10). Gemeentebesturen kunnen ook niet meer zomaar rekenen op het vertrouwen van inwoners. Er moet dus wat gebeuren. Er zijn allerlei adviezen, zoals betere ondersteuning van gemeenteraden.
Wat echter nog niet aan bod is gekomen, is de verlenging van hun zittingstermijn. Terwijl juist dat kan helpen. Verlenging tot een periode van zes jaar zoals in België biedt raadsleden langer de tijd om zich in te werken, te verdiepen in de problemen van inwoners, ervaring op te bouwen en zich vast te bijten in de dossiers. Zo kunnen ze met en namens de bevolking effectiever het lokaal bestuur vormgeven. Met een langere zittingstermijn zijn er bovendien minder vaak verkiezingen en campagnes. Daardoor hebben raadsleden meer tijd om zich te verdiepen in complexe problemen als woningbouw, klimaatverandering en veiligheid.
Nu vormen gemeenteraadsverkiezingen de meest gebruikte manier van inwoners om invloed uit te oefenen op het lokaal bestuur en politici scherp te houden. Verlenging van de zittingstermijn lijkt daarom op het eerste gezicht de invloed van inwoners te beperken. De invoering van een bindend referendum op lokaal niveau is al een eerste stap om dat probleem te ondervangen. Als een gemeentebestuur te veel uit de pas loopt, kunnen kiezers daarmee aan de rem trekken.
Het is echter juist langere zittingstermijn die de band tussen overheid en inwoners kan versterken. Raadsleden kunnen zo zich beter verdiepen in de zorgen van inwoners, waardoor ze betere volksvertegenwoordigers zijn en beter tegenmacht kunnen ontwikkelen. Regering en parlement moeten daarom de grondwetswijziging zo snel mogelijk in gang zetten om lokale democratie te steunen door de zittingstermijn van raadsleden te verlengen.
Na vier jaar beginnen veel raadsleden het net in de vingers te krijgen
Hans Vollaard is politicoloog aan de Universiteit Utrecht en co-directeur van het Lokaal Kiezersonderzoek 2022.
Link naar PDF
Load-Date: March 9, 2022
End of Document
</t>
  </si>
  <si>
    <t>Translated(src=nl, dest=en, text=Extend the term of municipal councilors to six years
NRC Handelsblad
March 9, 2022 Wednesday
1st Edition
Copyright 2022 Mediahuis NRC B.V. All Rights Reserved
Section: OPINION; Page 18
Length: 853 words
Byline: Hans Vollaard
Body
ABSTRACT
A longer term of office than the current four years allows council members to better stand up for their residents, writes Hans Vollaard.
COMPLETE TEXT:
The municipal councilors we elect next month will serve four years. Those four years are too short. A longer term of office ensures that council members can build up more experience and stand up for their residents more effectively. This is more necessary than ever now that local democracy is under so much pressure. There have been major concerns about municipal democracy for decades. For example, the Social and Cultural Planning Office (SCP) stated in 1994 that "there has been talk of a crisis in local government for decades". The PvdA think tank stated as early as 1971 that "the influence of the council on decision-making is completely inadequate." At the time, councilors were poorly informed by aldermen and did not have the knowledge or time to understand complex problems, while the government left municipal councils few choices, and regional cooperation further limited the influence and control of municipal councils. The bond between citizens and government left much to be desired.
These complaints have not diminished. This is now extra worrying, because municipalities have more responsibilities than before, such as youth care and social support. While they often do it in addition to a regular job, there is more work to be done for council members. They must determine policy in more complex policy areas such as labor reintegration. Local policy often takes shape in regional partnerships with neighboring municipalities, such as safety regions and youth care regions. These are difficult to oversee, making it difficult not only to exert influence but also to monitor what the mayor and aldermen do for the municipality. The numerous implementation issues of recent years (allowances, waiting lists in youth care, digital system of the Environment Act, building supervision, etc.) have taught us that representatives of the people must keep the executive power on its toes.
In the meantime, council members also need to know what is going on among residents - whether waste is properly collected in the countryside, whether parents are properly supported in raising children, whether young people with complex problems receive timely help, whether builders and demolition workers properly involve local residents in their plans. , and so on. Furthermore, council members must learn to effectively influence municipal decision-making and implementation. They have to do this in increasingly smaller factions, which means that a councilor follows more and more policy areas and also has to profile himself in relation to all those other factions.
After four years, many council members are starting to get the hang of it, but then there are elections again. Council membership often comes to an end due to rejuvenation on electoral lists and volatile election results. New council members must then build up knowledge and experience in order to learn to effectively counterbalance the executive power with and on behalf of the population.
Council members still give themselves a pass for their work and the workload, residents are not very satisfied with them (they give a 5.4 on a scale of 10). Municipal authorities can no longer simply count on the trust of residents. So something has to be done. There are all kinds of advice, such as better support for municipal councils.
However, what has not yet been discussed is the extension of their term of office. While that can help. Extension to a period of six years, as in Belgium, gives council members more time to familiarize themselves with the problems of residents, build up experience and get to grips with the files. This way they can shape local government more effectively with and on behalf of the population. With a longer term of office, there are also fewer elections and campaigns. This gives council members more time to delve into complex problems such as housing construction, climate change and safety.
Municipal elections are now the most commonly used way for residents to influence local government and keep politicians on their toes. Extending the term of office therefore appears at first glance to limit the influence of residents. The introduction of a binding referendum at local level is already a first step towards solving that problem. If a municipal government gets too out of line, voters can apply the brakes.
However, it is precisely a longer term of office that can strengthen the bond between government and residents. Council members can thus better understand the concerns of residents, making them better representatives of the people and developing better countervailing power. The government and parliament must therefore initiate the constitutional amendment as soon as possible to support local democracy by extending the term of council members.
After four years, many council members are just starting to get the hang of it
Hans Vollaard is a political scientist at Utrecht University and co-director of the Local Voter Survey 2022.
Link to PDF
Load Date: March 9, 2022
End of Document, pronunciation=[[]], extra_data="{'translat...")</t>
  </si>
  <si>
    <t>Verleng termijn van gemeenteraadsleden tot zes jaar.rtf</t>
  </si>
  <si>
    <t xml:space="preserve">
Verleng termijn van gemeenteraadsleden tot zes jaar
NRC
9 maart 2022 woensdag
1ste Editie
Copyright 2022 Mediahuis NRC B.V. All Rights Reserved
Section: OPINIE; Blz. 18
Length: 853 words
Byline: Hans Vollaard
Body
ABSTRACT
Een langere zittingstermijn dan de huidige vier jaar stelt raadsleden in staat beter op te komen voor hun inwoners, schrijft Hans Vollaard.
VOLLEDIGE TEKST:
De gemeenteraadsleden die we volgende maand verkiezen, zitten vier jaar. Die vier jaar is te kort. Een langere zittingstermijn zorgt ervoor dat raadsleden meer ervaring kunnen opbouwen en effectiever kunnen opkomen voor hun inwoners. Dat is meer dan ooit nodig nu lokale democratie zo onder druk staat. Al tientallen jaren leven er grote zorgen over de gemeentelijke democratie. Het Sociaal en Cultureel Planbureau (SCP) stelde bijvoorbeeld in 1994 dat ,,er al decennia lang gesproken (wordt) over een crisis in het lokale bestuur". De denktank van de PvdA stelde al in 1971 dat ,,de invloed van de raad op de besluitvorming volstrekt onvoldoende is". Raadsleden werden toen slecht geïnformeerd door wethouders en hadden de kennis en tijd niet om complexe problemen te doorgronden, terwijl het rijk gemeenteraden weinig keuzes liet, en regionale samenwerking de invloed en controle van gemeenteraden nog verder inperkte. De band tussen burger en overheid liet verder te wensen over.
Die klachten zijn er niet minder op geworden. Dat is nu extra zorgelijk, omdat gemeenten meer verantwoordelijkheden hebben dan vroeger, zoals jeugdzorg en maatschappelijke ondersteuning. Terwijl ze het vaak naast een gewone baan doen, is er dus voor raadsleden meer werk aan de winkel. Ze moeten op meer en complexe beleidsterreinen zoals arbeidsreïntegratie het beleid bepalen. Daarbij krijgt lokaal beleid vaak vorm in regionale samenwerkingsverbanden met buurgemeenten, zoals veiligheidsregio's en jeugdzorgregio's. Die zijn lastig te overzien, waardoor het niet alleen lastig is om invloed uit te oefenen maar ook om te controleren wat burgemeester en wethouders doen voor de gemeente. De talrijke uitvoeringskwesties van afgelopen jaren (toeslagen, wachtlijsten in jeugdzorg, digitaal stelsel Omgevingswet, bouwtoezicht, etc.) heeft ons geleerd dat volksvertegenwoordigers de uitvoerende macht scherp moet houden.
Ondertussen moeten raadsleden ook weten wat er onder de inwoners leeft - of het afval netjes wordt opgehaald in het buitengebied, of ouders goed ondersteund worden bij het opvoeden, of jongeren met complexe problematiek tijdig hulp krijgen, of bouwers en slopers goed omwonenden betrekken bij hun plannen, en ga zo maar verder. Verder moeten raadsleden leren om gemeentelijke besluitvorming en uitvoering effectief te beïnvloeden. Dat moeten ze doen in steeds kleinere fracties, waardoor een raadslid steeds meer beleidsterreinen volgt én zich ook nog moet zien te profileren ten opzichte van al die andere fracties.
Na vier jaar beginnen veel raadsleden het net in de vingers te krijgen, maar dan zijn er weer verkiezingen. Door verjonging op kieslijsten en beweeglijke verkiezingsuitslagen komt vervolgens vaak een eind aan het raadslidmaatschap. Daarna moeten nieuwe raadsleden weer kennis en ervaring opbouwen om met en namens de bevolking effectief leren tegenwicht te bieden aan de uitvoerende macht.
Geven raadsleden zichzelf nog een voldoende voor hun werk en de werkdruk, inwoners zijn niet zo tevreden over hen (die geven een 5,4 op een schaal van 10). Gemeentebesturen kunnen ook niet meer zomaar rekenen op het vertrouwen van inwoners. Er moet dus wat gebeuren. Er zijn allerlei adviezen, zoals betere ondersteuning van gemeenteraden.
Wat echter nog niet aan bod is gekomen, is de verlenging van hun zittingstermijn. Terwijl juist dat kan helpen. Verlenging tot een periode van zes jaar zoals in België biedt raadsleden langer de tijd om zich in te werken, te verdiepen in de problemen van inwoners, ervaring op te bouwen en zich vast te bijten in de dossiers. Zo kunnen ze met en namens de bevolking effectiever het lokaal bestuur vormgeven. Met een langere zittingstermijn zijn er bovendien minder vaak verkiezingen en campagnes. Daardoor hebben raadsleden meer tijd om zich te verdiepen in complexe problemen als woningbouw, klimaatverandering en veiligheid.
Nu vormen gemeenteraadsverkiezingen de meest gebruikte manier van inwoners om invloed uit te oefenen op het lokaal bestuur en politici scherp te houden. Verlenging van de zittingstermijn lijkt daarom op het eerste gezicht de invloed van inwoners te beperken. De invoering van een bindend referendum op lokaal niveau is al een eerste stap om dat probleem te ondervangen. Als een gemeentebestuur te veel uit de pas loopt, kunnen kiezers daarmee aan de rem trekken.
Het is echter juist langere zittingstermijn die de band tussen overheid en inwoners kan versterken. Raadsleden kunnen zo zich beter verdiepen in de zorgen van inwoners, waardoor ze betere volksvertegenwoordigers zijn en beter tegenmacht kunnen ontwikkelen. Regering en parlement moeten daarom de grondwetswijziging zo snel mogelijk in gang zetten om lokale democratie te steunen door de zittingstermijn van raadsleden te verlengen.
Na vier jaar beginnen veel raadsleden het net in de vingers te krijgen
Hans Vollaard is politicoloog aan de Universiteit Utrecht en co-directeur van het Lokaal Kiezersonderzoek 2022.
Link naar PDF
Load-Date: March 8, 2022
End of Document
</t>
  </si>
  <si>
    <t>Translated(src=nl, dest=en, text=Extend the term of municipal councilors to six years
NRC
March 9, 2022 Wednesday
1st Edition
Copyright 2022 Mediahuis NRC B.V. All Rights Reserved
Section: OPINION; Page 18
Length: 853 words
Byline: Hans Vollaard
Body
ABSTRACT
A longer term of office than the current four years allows council members to better stand up for their residents, writes Hans Vollaard.
COMPLETE TEXT:
The municipal councilors we elect next month will serve four years. Those four years are too short. A longer term of office ensures that council members can build up more experience and stand up for their residents more effectively. This is more necessary than ever now that local democracy is under so much pressure. There have been major concerns about municipal democracy for decades. For example, the Social and Cultural Planning Office (SCP) stated in 1994 that "there has been talk of a crisis in local government for decades". The PvdA think tank stated as early as 1971 that "the influence of the council on decision-making is completely inadequate." At the time, councilors were poorly informed by aldermen and did not have the knowledge or time to understand complex problems, while the government left municipal councils few choices, and regional cooperation further limited the influence and control of municipal councils. The bond between citizens and government left much to be desired.
These complaints have not diminished. This is now extra worrying, because municipalities have more responsibilities than before, such as youth care and social support. While they often do it in addition to a regular job, there is more work to be done for council members. They must determine policy in more complex policy areas such as labor reintegration. Local policy often takes shape in regional partnerships with neighboring municipalities, such as safety regions and youth care regions. These are difficult to oversee, making it difficult not only to exert influence but also to monitor what the mayor and aldermen do for the municipality. The numerous implementation issues of recent years (allowances, waiting lists in youth care, digital system of the Environment Act, building supervision, etc.) have taught us that representatives of the people must keep the executive power on its toes.
In the meantime, council members also need to know what is going on among residents - whether waste is properly collected in the countryside, whether parents are properly supported in raising children, whether young people with complex problems receive timely help, whether builders and demolition workers properly involve local residents in their plans. , and so on. Furthermore, council members must learn to effectively influence municipal decision-making and implementation. They have to do this in increasingly smaller factions, which means that a councilor follows more and more policy areas and also has to profile himself in relation to all those other factions.
After four years, many council members are starting to get the hang of it, but then there are elections again. Council membership often comes to an end due to rejuvenation on electoral lists and volatile election results. New council members must then build up knowledge and experience in order to learn to effectively counterbalance the executive power with and on behalf of the population.
Council members still give themselves a pass for their work and the workload, residents are not very satisfied with them (they give a 5.4 on a scale of 10). Municipal authorities can no longer simply count on the trust of residents. So something has to be done. There are all kinds of advice, such as better support for municipal councils.
However, what has not yet been discussed is the extension of their term of office. While that can help. Extension to a period of six years, as in Belgium, gives council members more time to familiarize themselves with the problems of residents, build up experience and get to grips with the files. This way they can shape local government more effectively with and on behalf of the population. With a longer term of office, there are also fewer elections and campaigns. This gives council members more time to delve into complex problems such as housing construction, climate change and safety.
Municipal elections are now the most commonly used way for residents to influence local government and keep politicians on their toes. Extending the term of office therefore appears at first glance to limit the influence of residents. The introduction of a binding referendum at local level is already a first step towards solving that problem. If a municipal government gets too out of line, voters can apply the brakes.
However, it is precisely a longer term of office that can strengthen the bond between government and residents. Council members can thus better understand the concerns of residents, making them better representatives of the people and developing better countervailing power. The government and parliament must therefore initiate the constitutional amendment as soon as possible to support local democracy by extending the term of council members.
After four years, many council members are just starting to get the hang of it
Hans Vollaard is a political scientist at Utrecht University and co-director of the Local Voter Survey 2022.
Link to PDF
Load Date: March 8, 2022
End of Document, pronunciation=[[]], extra_data="{'translat...")</t>
  </si>
  <si>
    <t>Voor de Eerste Kamer hoef je het huis niet uit.rtf</t>
  </si>
  <si>
    <t xml:space="preserve">
Voor de Eerste Kamer hoef je het huis niet uit
de Volkskrant
9 december 2021 donderdag
Copyright 2021 DPG Media B.V. All Rights Reserved
Section: Ten Eerste; Blz. 9
Length: 693 words
Byline: ARIEJAN KORTEWEG
Body
Column in Den Haag en Hilvarenbeek
Eerst door de bagagecheck, jas uit, nog een jasje uit; sleutels, telefoon, pen, bril inleveren, riem af. Welkom aan boord van Air Eerste Kamer, klaar voor een rough flight boven democratisch landschap. Straks een lunch uit een doosje, met jus en broodjes. De service is goed. Alleen, waar zijn de andere passagiers? 
Ook de Eerste Kamer verhuisde. Daar gaat het zelden over, zoals het sowieso niet vaak over de Eerste Kamer gaat. Zeker nu door corona en eindeloze formatie wetgeving op een laag pitje staat. 
Over de nieuwe behuizing is wel al een en ander gezegd en het is er niet mooier van geworden. Preciezer: de fracties zitten onder de kroonluchters van Huis Huguetan, een stadspaleis. Dat is keurig. Zelfs aan een kolfkamer - nog niet gebruikt - is gedacht. 
Maar boven de dienstingang hangt een gekleurd plateau waar de doorsnee basisschool voor zou bedanken. En de plenaire zaal is de extreme variant van het begrip 'sober en doelmatig', het motto waaronder de renovatie van het Binnenhof zich voltrekt. De grijze schilders sloegen toe en de vloerbedekking is een restpartij van de grijsknaller - mensen moesten eens gaan denken dat de politiek zichzelf in de watten legt. Het goede nieuws is dat de wanden tijdens het kerstreces alsnog een kleurtje krijgen (primeur), en dat de verlichting wordt verbeterd. 
Veel senatoren hebben die plenaire zaal nog niet met eigen ogen gezien. Als ze al komen, gaan ze voor de plenaire vergaderingen naar de Ridderzaal, die over twee weken voor renovatie op slot gaat. In de wandelgangen tref ik vooral de rechterflank: Annabel Nanninga met een taart om het eenjarig bestaan van JA21 te vieren; Johan Dessing van FvD zie ik, Henk Otten van de Groep Otten zegt gedag. 
Ergens in het trappenhuis staat een elegant tafeltje, waar senatoren het presentieregister kunnen tekenen. Om 11 uur zijn nog maar tien handtekeningen gezet, dat zullen er gaandeweg 33 worden. Minder dan de helft van de senatoren is dus aanwezig op deze vergaderdag. Dat komt door de lockdown, maar ook tijdens de versoepelingen werd al veel digitaal gedaan. De Eerste Kamer is nogal modern als het gaat om het digitaliseren van de democratie. Zo is er een digitaal presentieregister en dus ook een digitaal quorum. 
Om de Eerste Kamer aan het werk te zien, ga ik naar Hilvarenbeek. Daar woont, net verhuisd uit Drenthe - ze was gedeputeerde en daarna dijkgraaf - Tanja Klip-Martin (67). Ze is vicevoorzitter van de VVD-senaatsfractie, die graag het goede voorbeeld geeft: ook de fractievergaderingen gebeuren goeddeels via scherm. 
Klip-Martin heeft in haar huis aan de rand van het dorp een soort Eerste Kamer-kamer met een wand met ordners en een veilige verbinding via de iPad van de Eerste Kamer, waarop zich stipt om kwart voor vier zo'n twaalf hoofden melden voor de commissie Economische Zaken en Klimaat. Of er bezwaren zijn dat een journalist meekijkt, vraagt de voorzitter. Welnee, zo is de Eerste Kamer niet. 
Om kwart voor vijf volgt de commissie Infrastructuur, Waterstaat en Omgeving, daarna de evaluatie van een deskundigenbijeenkomst over de Omgevingswet. Zo zijn er nog vijftien vergaderingen vandaag. 
Tussen de bedrijven door vraag ik Klip-Martin, opgeleid als kunsthistoricus, of ze de plenaire zaal al heeft gezien. Ze is behoedzaam: 'Het is niet droef. Er is het beste van gemaakt.' 
Je mist hier de informele gesprekjes, vindt ze, opkijkend van haar scherm. En het loopje naar de Tweede Kamer - aangeduid als 'de overkant' - om te horen hoe daar gedacht wordt. Al zijn er Eerste Kamerfietsen waarmee senatoren de gang naar de Bezuidenhoutseweg kunnen maken. 
Ze hadden afgesproken elkaar ook online 'u' te noemen. Maar via het scherm is het meteen informeler. Al snel informeren Mary en Saskia naar de verhuizing, wil Ilse weten of ze de tuin zelf gaat aanleggen. 
'Ik zie geen handen meer', constateert voorzitter Meijer na 25 minuten. 'Dan wordt ook de heer Korteweg bedankt voor de aandacht.' 
Klip-Martin, na afloop: 'Dit is efficiënt, dat zie je. Toch, als corona een gewone griep is geworden, gaan we weer fysiek vergaderen. De mens is een sociaal wezen.'
Bekijk de oorspronkelijke pagina: pagina 9
Graphic
Signeren in de Eerste Kamer
Load-Date: December 8, 2021
End of Document
</t>
  </si>
  <si>
    <t>Translated(src=nl, dest=en, text=You don't have to leave the house for the Senate
de Volkskrant
December 9, 2021 Thursday
Copyright 2021 DPG Media B.V. All Rights Reserved
Section: First; Page 9
Length: 693 words
Byline: ARIEJAN KORTEWEG
Body
Column in The Hague and Hilvarenbeek
First through the baggage check, jacket off, another jacket off; hand in keys, phone, pen, glasses, take off belt. Welcome aboard Air Eerste Kamer, ready for a rough flight above a democratic landscape. Later a lunch from a box, with gravy and sandwiches. The service is good. Only, where are the other passengers?
The Senate also moved. It is rarely about that, just as it is not often about the Senate anyway. Especially now that legislation is on the back burner due to corona and endless formation.
A lot has already been said about the new housing and it hasn't gotten any better. More precisely: the factions sit under the chandeliers of Huis Huguetan, a city palace. That's neat. Even a pumping room - not yet used - has been thought of.
But above the service entrance there is a colored plateau that the average primary school would thank. And the plenary hall is the extreme version of the concept of 'sober and efficient', the motto under which the renovation of the Binnenhof is taking place. The gray painters struck and the carpet is a leftover from the gray banger - people should start thinking that politicians are pampering themselves. The good news is that the walls will still be painted during the Christmas recess (a first), and the lighting will be improved.
Many senators have not yet seen that plenary chamber with their own eyes. If they do come, they will go to the Ridderzaal for the plenary meetings, which will be closed for renovation in two weeks. In the corridors I mainly meet the right flank: Annabel Nanninga with a cake to celebrate the one-year anniversary of JA21; I see Johan Dessing from FvD, Henk Otten from the Otten Group says hello.
Somewhere in the stairwell is an elegant table where senators can sign the attendance register. At 11 am only ten signatures have been signed, which will gradually increase to 33. Less than half of the senators are therefore present on this meeting day. This is due to the lockdown, but a lot was also done digitally during the relaxations. The Senate is quite modern when it comes to digitizing democracy. There is a digital attendance register and therefore also a digital quorum.
To see the Senate at work, I go to Hilvarenbeek. Tanja Klip-Martin (67) lives there, having just moved from Drenthe - she was a deputy and then a dike manager. She is vice-chairman of the VVD Senate faction, which likes to set a good example: the faction meetings are also largely held via screen.
In her house on the edge of the village, Klip-Martin has a kind of Senate room with a wall with folders and a secure connection via the Senate's iPad, where about a dozen heads report to the Senate at a quarter to four sharp. the Economic Affairs and Climate Committee. The chairman asks whether there are any objections to a journalist watching. Well, no, the Senate is not like that.
At a quarter to five, the Infrastructure, Water Management and Environment committee will follow, followed by the evaluation of an expert meeting on the Environment Act. There are still fifteen meetings today.
Between acts I ask Klip-Martin, trained as an art historian, whether she has already seen the plenary hall. She is cautious: 'It's not sad. The best has been made.'
You miss the informal conversations here, she thinks, looking up from her screen. And the walk to the House of Representatives - referred to as 'the other side' - to hear what people think there. Although there are Senate bicycles with which senators can travel to the Bezuidenhoutseweg.
They had agreed to call each other 'you' online as well. But via the screen it is immediately more informal. Mary and Saskia soon inquire about the move, Ilse wants to know whether she is going to build the garden herself.
"I don't see any hands anymore," chairman Meijer notes after 25 minutes. 'Then Mr Korteweg is also thanked for his attention.'
Klip-Martin, afterwards: 'This is efficient, you can see that. Still, when corona has become a normal flu, we will meet physically again. Man is a social being.'
View the original page: page 9
Graphic
Signing in the Senate
Load Date: December 8, 2021
End of Document, pronunciation=[[]], extra_data="{'translat...")</t>
  </si>
  <si>
    <t>VVD_ers over regeerakkoord_ _D66 claimt te veel successen_.rtf</t>
  </si>
  <si>
    <t xml:space="preserve">
VVD’ers over regeerakkoord: ’D66 claimt te veel successen’
De Telegraaf.nl
19 december 2021 zondag 11:59 AM GMT
Copyright 2021 Mediahuis Nederland BV All Rights Reserved
Section: BINNENLAND; FRONTPAGE
Length: 715 words
Byline: Mike Muller
Dateline: DEN HAAG 
Body
Nu het regeerakkoord van VVD, D66, CDA en CU een sausje van D66-standpunten heeft, stellen liberalen zichzelf de vraag: hebben VVD’ers Mark Rutte en Sophie Hermans wel goed onderhandeld of heeft de VVD te veel weggeven?
De sfeer binnen de VVD was vorige maand – toen CU-leider Gert-Jan Segers in de trein documenten liet slingeren – ronduit bezorgd. Prominente liberalen vreesden dat hun grootste partij de huid niet duur zou verkopen. Puur en alleen om maar aan de macht te blijven. Maar na lezing van het akkoord lijkt de geest voorlopig terug in de fles. „Ik ben eigenlijk best tevreden”, zegt VVD’er en oud-Kamervoorzitter Frans Weisglas. „Er wordt wel gezegd dat D66 de onderhandelingen heeft gewonnen, maar ik zie dat niet zo. Ze claimen vooral veel zaken… D66 de onderwijspartij? Alsof de VVD tegen goed onderwijs is! De D66-minister van onderwijs die de afgelopen vier jaar aan de knoppen zit was nu ook niet de meest succesvolle...”
Een andere prominent denkt dat het ’part of the deal’ is dat D66 „nu het meest met de eer gaat strijken om de partij mee te krijgen.” De liberaal: „D66 heeft het meest moeten draaien. Rutte wordt immers weer premier, ze zitten zonder PvdA en GL, wel met CU, wel twee kerncentrales, geen fiscale hervormingen en de VVD krijgt meer veiligheidsgeld.”
Migratie
Bij een rondgang in het land blijkt wel dat er zorgen zijn over migratie. „Ik had graag een realistischer migratiebeleid gezien. Niet meer dat pappen en nathouden, en voor de ambitie om uitgeprocedeerde asielzoekers sneller uit te zetten zeg ik: eerst zien, dan geloven”, zegt VVD-raadslid Mark Raat uit Medemblik. De lokale oud-fractievoorzitter had graag een strenger ’Deens model’ gezien. „Maar dat kun je helaas niet verwachten met een coalitie waarin ook D66 en CU zitten.”
Binnen de vleugel ’Klassiek Liberaal’, dat eerder ook ronduit kritisch was op de partijkoers, leven die migratiezorgen ook. „Maar wij gaan nu niet natrappen, maar bijsturen waar nodig”, zegt een lid van die club. VVD-fractievoorzitter Claire Martens in Amsterdam is naar eigen zeggen ’positief’ over het onderhandelingsresultaat. „Buiten een aantal persoonlijke opluchtingen op medische en etnische onderwerpen ziet het er vooral voor Amsterdam, bovenverwachting, goed uit.”
Schuldenberg
Wel klinkt er binnen de partij brede kritiek over een ’summiere’ compensatie die studenten krijgen nu het leenstelsel wordt afgeschaft. Daar is een miljard euro voor voorzien, terwijl uit berekeningen blijkt dat veel meer nodig zal zijn nu de schuldenberg is opgelopen tot ruim 24 miljard. „Gaan we -nu er met miljarden gesmeten wordt- deze generatie de kind van de rekening laten worden?”, zegt een prominente VVD’er.
Ook de JOVD, de jongerenorganisatie, van de VVD, heeft ’serieuze bezwaren’ en wil dat de knip getrokken wordt. De club noemt het „schandalig dat een hele generatie studenten een schuld met zich blijft meedragen.” JOVD-voorzitter Daphne Lodder: „Nu ontstaat er een zevenjarig gat van studenten die onvoldoende gecompenseerd worden en zo ongelijke kansen hebben vergeleken met studenten in de toekomst en in het verleden wel een basisbeurs kregen.”
Hypotheekrenteaftrek
VVD’er Helma Neppérus, die eerder in de Telegraaf nog zorgen uitte over verdere afschaffing van de hypotheekrenteaftrek, is blij dat daar ’niets meer over terug te lezen is’. „Een mooi resultaat”, zegt ze. Het meest positief vindt ze dat er nu echt meer aandacht naar woningbouw gaat. „Dat is de komende jaren hard nodig.”
Dat thema leeft breder. Al is niet iedereen gerust. VVD-fractievoorzitter Martens uit Amsterdam zegt dat ze zich wel ’zorgen maakt over de woningbouwopgave’. „Ik hoop dat de maatregelen die we nu hebben opgenomen voldoende zijn. Alleen Amsterdam kan al 100.000 woningen gebruiken, vooral in het middensegment.”
Die mening deelt Medemblikker Raat. „Het is echt zaak dat het Rijk regie gaat nemen bij woningbouw, want alles verstokt nu door procedures, regels, stikstof en noem maar op”, aldus de liberaal. „De Omgevingswet komt eraan en dat zou het allemaal makkelijker moeten maken maar ik vrees het tegenovergestelde. Hopelijk gaat die nieuwe minister van Volkshuisvesting die rol oppakken. Stoppen met teuten en gewoon bouwen, want de huidige impasse in de woningmarkt is misschien wel het grootste maatschappelijke probleem.”
Load-Date: December 19, 2021
End of Document
</t>
  </si>
  <si>
    <t>Translated(src=nl, dest=en, text=VVD members about coalition agreement: 'D66 claims too many successes'
De Telegraaf.nl
December 19, 2021 Sunday 11:59 AM GMT
Copyright 2021 Mediahuis Nederland BV All Rights Reserved
Section: DOMESTIC; FRONT PAGE
Length: 715 words
Byline: Mike Muller
Dateline: THE HAGUE
Body
Now that the coalition agreement of VVD, D66, CDA and CU has a sauce of D66 positions, liberals are asking themselves the question: did VVD members Mark Rutte and Sophie Hermans negotiate well or has the VVD given away too much?
The atmosphere within the VVD last month - when CU leader Gert-Jan Segers left documents lying around on the train - was downright concerned. Prominent liberals feared that their largest party would not sell the skin dearly. Purely and solely to stay in power. But after reading the agreement, the genie seems to be back in the bottle for the time being. “I am actually quite satisfied,” says VVD member and former Speaker of the House Frans Weisglas. “It is said that D66 won the negotiations, but I don't see it that way. They mainly claim a lot of things... D66 the education party? As if the VVD is against good education! The D66 minister of education who has been at the controls for the past four years was not the most successful either...
Another prominent person thinks that it is 'part of the deal' that D66 "will now take most of the credit for getting the party on board." The liberal: “D66 had to do the most. After all, Rutte will become prime minister again, they are without PvdA and GL, but with CU, two nuclear power stations, no tax reforms and the VVD gets more security money.”
Migration
A tour of the country shows that there are concerns about migration. “I would have liked to see a more realistic migration policy. No more sticking it out, and for the ambition to deport failed asylum seekers more quickly, I say: first see, then believe," says VVD councilor Mark Raat from Medemblik. The local former party leader would have liked to see a stricter 'Danish model'. “But unfortunately you cannot expect that with a coalition that also includes D66 and CU.”
These migration concerns also exist within the 'Classical Liberal' wing, which was previously downright critical of the party's direction. “But we are not going to repeat ourselves now, but make adjustments where necessary,” says a member of that club. VVD faction leader Claire Martens in Amsterdam says she is 'positive' about the negotiation result. “Apart from a number of personal reliefs on medical and ethnic issues, things are looking good, above all expectations, for Amsterdam.”
Schuldenberg
However, there is widespread criticism within the party about 'summitary' compensation that students receive now that the loan system is being abolished. One billion euros has been provided for this, while calculations show that much more will be needed now that the debt mountain has risen to more than 24 billion. “Now that billions are being thrown around, are we going to let this generation end up paying the bill?” says a prominent VVD member.
The JOVD, the youth organization of the VVD, also has 'serious objections' and wants the cut to be made. The club calls it "scandalous that an entire generation of students continues to carry a debt with them." JOVD chairman Daphne Lodder: “There is now a seven-year gap of students who are insufficiently compensated and thus have unequal opportunities compared to students in the future who did receive a basic grant in the past.”
Mortgage interest deduction
VVD member Helma Neppérus, who previously expressed concerns in the Telegraaf about further abolition of mortgage interest deduction, is happy that 'there is nothing more to read about this'. “A great result,” she says. What she finds most positive is that more attention is now being paid to housing construction. “That will be desperately needed in the coming years.”
That theme is more widespread. Although not everyone is reassured. VVD faction leader Martens from Amsterdam says that she is 'concerned about the housing construction challenge'. “I hope that the measures we have now taken are sufficient. Amsterdam alone could use 100,000 homes, especially in the middle segment.”
Medembliker Raat shares this opinion. “It is really important that the government takes control of housing construction, because everything is now frozen by procedures, rules, nitrogen and so on,” said the liberal. “The Environmental Act is coming and that should make everything easier, but I fear the opposite. Hopefully the new Minister of Housing will take up that role. Stop whining and just build, because the current impasse in the housing market is perhaps the biggest social problem.”
Load Date: December 19, 2021
End of Document, pronunciation=[[]], extra_data="{'translat...")</t>
  </si>
  <si>
    <t>Waar gaat het geld naartoe_ Het kabinet investeert breed.rtf</t>
  </si>
  <si>
    <t xml:space="preserve">
Waar gaat het geld naartoe?; Het kabinet investeert breed
NRC
21 september 2022 woensdag
1ste Editie
Copyright 2022 Mediahuis NRC B.V. All Rights Reserved
Section: VOORPAGINA; Blz. 1
Length: 3682 words
Byline: Jesse Ceelen
Body
ABSTRACT
Rijksbegroting 2023
Het kabinet investeert breed: om armoede te bestrijden, defensie op peil te brengen, klimaatdoelen te halen. De uitgaven voor natuur en landbouw stijgen relatief het meest.
VOLLEDIGE TEKST:
Binnenlandse Zaken Er zijn veel meer woningen nodig dan er gebouwd worden
Het kabinet Rutte-IV wil ,,grote stappen" zetten om de woningnood tegen te gaan, staat in de begroting van het ministerie van Binnenlandse Zaken. De bouwproductie moet tot en met 2030 stijgen naar 100.000 woningen per jaar, maar of dat haalbaar is, moet blijken.
Vorig jaar lukte het niet om meer dan 69.000 nieuwe woningen te bouwen en het aantal aangevraagde vergunningen lag de eerste helft van dit jaar lager dan in die periode in 2021.
De bouw wordt belemmerd door onder meer de zoektocht naar grond, personeelsproblemen bij gemeenten, ingewikkelde projectontwikkeling en de beperkingen wegens stikstof. De nieuwe Omgevingswet zou, na veelvuldig uitstel, per 1 januari moeten ingaan, de regels vereenvoudigen en de bouw versnellen.
De totale uitgaven voor de woningmarkt stijgen volgend jaar van 5,4 naar 6,2 miljard euro. Daarbinnen groeit de uitgave voor woningbouw van 863 naar 1.066 miljoen euro.
Het gaat onder meer om een vijfde financiële bouwinjectie voor gemeenten van 222 miljoen euro. Verder steekt het kabinet volgend jaar 475 miljoen euro in ,,grootschalige woningbouwgebieden". Dit zijn 17 verspreide regio's, van Brabant tot Groningen, waar zo'n 440.000 nieuwe woningen moeten gaan komen.
,,Voor een prettig leven is een goed, betaalbaar en duurzaam huis in een leefbare wijk belangrijk", staat ook in de begroting. Zeker die betaalbaarheid staat onder druk, nu de koopkracht in Nederland daalt door de stijgende energieprijzen en inflatie.
Ongeveer 1,5 miljoen huishoudens in Nederland ontvangen huurtoeslag van de overheid. Om deze huishoudens te steunen, stijgt de huurtoeslag volgend jaar in totaal van ongeveer 4,5 miljard euro naar ruim 5 miljard. Een eigen bijdrage (opslag) in de huurtoeslag van bijna 17 euro vervalt, wat ieder huishouden jaarlijks ruim 200 euro gaat opleveren.
Door het afschaffen van de verhuurdersheffing, een belasting op sociale huurwoningen, hebben woningcorporaties meer geld over om te investeren. Bijvoorbeeld in het aardgasvrij maken van 450.000 huizen tot en met 2030 en het isoleren van 675.000 woningen in diezelfde periode.
Economische Zaken en KlimaatKabinet nog mijlenver van eigen ambitie
De formuleringen klinken steeds iets anders, maar over één ding zijn klimaatminister Rob Jetten (D66) en zijn kritische adviseurs bij de Raad van State en het Planbureau voor de Leefomgeving (PBL) het helemaal eens: het kabinet is nog mijlenver verwijderd van zijn eigen ambitie om de CO2-uitstoot over acht jaar met 55 procent te verlagen.
Het kabinet moet scherpe keuzes maken, stelt de Raad van State in zijn advies dinsdag. Rutte IV heeft hoge ambities om klimaatverandering tegen te gaan, maar er zijn nog te weinig concrete maatregelen om die ook waar te kunnen maken, ziet de Raad van State. En dan is er ook nog een tekort aan handen en aan materieel. Niet alles kan daarom tegelijk.
Binnen een half jaar komt het kabinet met aanscherpingen en aanvullende maatregelen, schrijft Jetten in zijn eerste Klimaatnota. Dat is volgens de minister noodzakelijk nu het PBL constateert dat met het huidige beleid de CO2-uitstoot, de veroorzaker van het klimaatprobleem, onvoldoende terugloopt. In 2030 zal de uitstoot 39 tot 50 procent lager liggen dan in 1990, terwijl de ambitie van het huidige kabinet 60 procent is. En die van Europa 55 procent. Vorig jaar kwam het PBL met een prognose die nauwelijks afweek van de huidige: 38 tot 48 procent.
Het illustreert het trage tempo waarmee besluiten worden genomen en wetten worden gewijzigd. Extra pijnlijk nu de gevolgen van klimaatverandering de afgelopen zomers alleen maar duidelijker zichtbaar werden door overstromingen en droogte.
Tegelijkertijd is er ook een goede verklaring waarom de prognoses van het PBL nog sterk lijken op die van 2021. Het nieuwe kabinet ging in december aan de slag en Jetten kwam dit jaar een aantal keren met nieuwe, aangescherpte beleidsvoornemens om het klimaatprobleem aan te pakken. Veel van dat nieuwe beleid heeft het PBL niet meegenomen in zijn uitstootprognoses: het kwam te laat of is nog niet concreet genoeg.
Toch denkt Jetten dat er nóg meer maatregelen nodig zijn. Onder andere omdat hij in juni besloot de kolencentrales weer toe te staan op vol vermogen te draaien, vanwege de schaarste aan gas. Dat zorgt de komende jaren voor fors meer uitstoot van CO2. Jetten kondigde toen aan op Prinsjesdag met extra maatregelen te komen om die hogere uitstoot weer te compenseren. Dat besluit schuift hij nu vooruit: het valt volgend voorjaar.
Onderwijs, Cultuur, WetenschappenHet lerarentekort is niet zomaar opgelost met extra geld
Een opvallend woord in de onderwijsparagraaf van de Miljoenennota: ,,We leren leerlingen weer goed lezen, rekenen en schrijven." Weer. Want die basisvaardigheden van kinderen zijn de afgelopen decennia fors achteruit gegaan. Om vele redenen: personeelstekorten, te veel administratieve verplichtingen voor de leraar, grote klassen.
De problemen in het onderwijs zijn niet weg, al vallen ze bijna niet op tussen alle crises. Na de zomervakantie is het lerarentekort op veel scholen gecamoufleerd met houtje-touwtje-constructies. Er staan onbevoegden voor de klas en sommige basisscholen zijn overgestapt op een vierdaagse schoolweek.
Het probleem is helder: er is een tekort aan duizenden leraren - steeds vaker ook op de middelbare school. Het extra geld van het kabinet biedt niet direct soelaas. De 'loonkloof', het verschil tussen salaris in basis- en voortgezet onderwijs, is wel gedicht, leraren kregen daarbij een loonsverhoging, en er komt extra geld voor om- en bijscholing.
Maar er is meer nodig - en het kabinet schuwt de ,,onorthodoxe maatregelen" niet, zoals onderwijsministers Dennis Wiersma (VVD) en Robbert Dijkgraaf (D66) eerder in NRC aankondigden.
Er is opvallend veel aandacht in de Miljoenennota voor het beroepsonderwijs. Vakmensen zijn hard nodig en daarom investeert het kabinet structureel 350 miljoen euro extra in het mbo, bovenop de ruim 5 miljard euro die jaarlijks hieraan wordt besteed.
Het geld is onder meer bedoeld om de aansluiting op de arbeidsmarkt, en stageplekken, te verbeteren. Ook moeten vmbo's, mbo's en hbo's beter samenwerken om de doorstroming van studenten te vergroten.
Goed nieuws voor studenten die volgend studiejaar op kamers wonen: zij krijgen 165 euro per maand extra, bovenop de ongeveer 255 euro die tot nu toe was uitgetrokken voor uitwonende studenten. Het geld moet de gestegen kosten voor levensonderhoud enigszins compenseren en wordt alleen in collegejaar 2023/2024 betaald.
Alle studenten, van mbo tot universiteit, hebben vanaf september 2023 weer recht op een basisbeurs, maar voor thuiswonende studenten (60 procent) blijft het bij de eerder afgesproken 91 euro per maand.
Buitenlandse ZakenMeer Europese samenwerking
Volgens het ministerie van Buitenlandse Zaken is de Russische inval in Oekraïne ,,een kantelpunt in de Europese geschiedenis", die de internationale verhoudingen zwaar onder druk zet. Nederland moet opereren in een wereld waarin een ,,krachtmeting gaande is tussen democratieën en autocratieën". Deze nieuwe werkelijkheid betekent dat het kabinet inzet op meer Europese samenwerking, en een grotere invloed van Nederland op het EU-beleid. Daarom besteedt het kabinet meer geld om sanctiebeleid te ontwikkelen. Het ministerie wil ,,nieuwe restrictieve maatregelen" ontdekken, bijvoorbeeld tegen Rusland, en onderzoeken hoe bestaande sancties beter worden nageleefd. Nederland wil, in het post-Trump-tijdperk ook meer doen aan de relatie met de Verenigde Staten, en ziet in de opstelling van de regering-Biden in de Oekraïne-crisis een ,,herbevestiging" van de transatlantische verhoudingen.
Sociale Zaken en WerkgelegenheidStreven: minder armoede en vacatures
Twee ministers, twee crises. ChristenUnie-minister Carola Schouten (Armoedebeleid, Participatie en Pensioenen) wil de geldzorgen terugdringen, juist nu de kosten voor levensonderhoud omhoogschieten. En CDA-minister Karien van Gennip van Sociale Zaken en Werkgelegenheid moet de personeelstekorten tegengaan, die veel kabinetsambities vertragen: zonder vakmensen geen nieuwe huizen, windmolens en warmtepompen.
,,Ik ga er eerlijk over zijn", zei Schouten vorige week. Het halveren van kinderarmoede, zoals afgesproken in het regeerakkoord, wordt ,,moeilijk". De miljarden euro's die het kabinet nu hiervoor uitgeeft, moeten vooral verdere stíjging voorkomen.
Een op de twintig Nederlanders is volgend jaar arm, voorziet het Centraal Planbureau: 4,9 procent. Dat zijn er iets minder dan de 5,7 procent van vorig jaar, en veel minder dan de piek van 6,7 dit jaar. Maar de gasprijs is een onzekere factor. Als die hard stijgt, is de armoededaling ten opzichte van 2021 weer nihil. In deze cijfers is het nieuwe prijsplafond voor energie, die de verlaagde energiebelastingen vervangt, nog niet meegerekend.
Veel van de koopkrachtmaatregelen zijn tijdelijk, maar de verhoging van het minimumloon heeft blijvende impact. Naast de reguliere stijging met de cao-lonen (2,1 procent), gaat het minimumloon met nog eens 8,05 procent omhoog.
Daarvan profiteren niet alleen werkenden met het minimumloon. Ruim negentig uitkeringen en regelingen zijn aan dit bedrag gekoppeld. Daardoor helpt dit extraatje ook mensen met bijvoorbeeld een bijstands-, AOW- en Wajong-uitkering (jonge mensen die door een beperking niet of minder kunnen werken)
Voor de langere termijn zint Schouten vooral op veel kleine maatregelen tegen armoede. Bijvoorbeeld door het niet-gebruik van uitkeringen en toeslagen terug te dringen. Eén op de drie mensen die recht heeft op een bijstandsuitkering, vraagt deze niet aan.
En het oplossen van de krapte op de arbeidsmarkt? Minister Van Gennip kijkt vooral naar werkgevers voor oplossingen. Het kabinet neemt weliswaar maatregelen - werken wordt bijvoorbeeld lonender door lagere inkomstenbelasting - maar ,,een zekere urgentie" ontbreekt, oordeelt de Raad van State. Volgens dit adviesorgaan zou het kabinet bij elk nieuw plan moeten bedenken of er wel genoeg personeel voor te vinden is.
DefensieApache-helikopter,beschermend pak
De oorlog in Oekraïne wordt ook gevoerd met woorden en beelden, zegt Defensie, dat spreekt van een ,,strijd tussen narratieven". Daarin bijt Nederland van zich af met een ,,duidelijk eigen verhaal, gebaseerd op onze liberale democratische waarden". Defensie krijgt volgend jaar zelfs een afdeling Strategische Communicatie (StratCom) .
Die eenheid is een van de vele sporen die de Russische inval trekt in de defensiebegroting. Het zichtbaarste spoor zijn de miljarden die Nederland structureel extra steekt in de krijgsmacht. Na de Russische aanval is er dit voorjaar 2 miljard bijgekomen, bovenop de 3 miljard die al was afgesproken. De uitgaven komen in 2023 al op bijna 15 miljard euro, 2,5 miljard meer dan dit jaar.
Dat extra geld gaat naar medische goederen, brandstof, uitrusting en reserve-onderdelen.
Deze zomer zijn al voor een miljard extra F-35's gekocht. Nu worden twaalf pantserhouwitsers uit de opslag gehaald en gemoderniseerd; zo heeft Nederland straks 45 stuks van deze lange-afstand-wapens waarvan een handvol naar Oekraïne ging.
Infrastructuur en WaterstaatSlappe bodem remt vervoer en transport
De spoordijken in Nederland verzakken. De bodem is te slap, het water wordt niet voldoende afgevoerd. En die verzakkende dijken staan de vooruitgang van mobiliteit in Nederland in de weg. Het land is niet duurzaam, betaalbaar en veilig bereikbaar, zoals het ministerie van Infrastructuur en Waterstaat zich ten doel stelt, als treinen langzamer moeten rijden en dubbeldekkers te zwaar zijn voor het spoor.
En daarom slokken de verzakkende dijken, samen met de snelwegen, viaducten en andere infrastructuur, een fors deel op van de begroting van het ministerie. Achterstallig onderhoud van vooral in de jaren vijftig aangelegde voorzieningen is een grote post: van de 13 miljard euro die IenW in 2023 uitgeeft, gaat 8,4 miljard naar het Mobiliteitsfonds.
Het kabinet maakt in 2023 ook de eerste middelen beschikbaar van de 7,5 miljard euro om de komende tien jaar nieuwe woningbouwprojecten beter bereikbaar te maken. Dat gaat om projecten als Amsterdam Havenstad, Den Haag Binckhorst en de stationsgebieden in onder meer Nijmegen, Zwolle en Amersfoort.
Het kabinet wil de autobelastingen hervormen en 'betalen naar gebruik' introduceren: de kilometerheffing. Automobilisten moeten vanaf 2030 betalen voor het gebruik van hun auto in plaats van voor het bezit.
Hoe het kabinet dat wil doen, is nog niet duidelijk. Een vlakke heffing ligt nu voor: een vaste prijs per kilometer voor elk type auto, groen of vuil, op elk moment. IenW belooft een brief met details in dit najaar.
Op de korte termijn profiteren automobilisten in elk geval van de maatregel om de accijns op brandstof langer te verlagen. Die verlaging loopt nu tot juli 2023.
Ook de krimp van Schiphol - van 500.000 vluchten naar 440.000 eind 2023 - is controversieel. Minister Mark Harbers (Infrastructuur en Waterstaat, VVD) heeft de krimp in juni aangekondigd, maar hoe hij dat wil regelen is nog niet helder. Betrokkenen vrezen - of hopen - dat Harbers aanloopt tegen Europese regels die een zorgvuldige besluitvorming eisen voor krimp van luchthavens ('balanced approach').
In 2023 wil het kabinet een CO2-plafond instellen voor Schiphol en de regionale luchthavens. Van alle vliegvelden, stelt IenW, ,,moet eerst de geluidsbelasting en de uitstoot van verontreinigende stoffen omlaag, voordat eventuele groei verdiend kan worden".
De Koning Hofhouding kleiner, uitgaven stijgen
De uitgaven voor de Koning, een apart hoofdstuk in de Rijksbegroting, stijgen van 48,2 miljoen euro naar 50,2 miljoen. De bulk - 32 miljoen - zijn de zogenoemde 'functionele uitgaven', waaronder personeelskosten voor 245 voltijdsbanen. De hofhouding is iets kleiner dan in voorgaande jaren. De koning, zijn echtgenote, prinses Beatrix en kroonprinses Amalia krijgen gezamenlijk 11 miljoen euro. De inkomens van de vier stijgen in lijn met dat van de vicepresident van de Raad van State. Amalia heeft besloten deze uitkering (1,7 miljoen euro) terug te storten zolang zij geen publieke functies vervult. Overigens vergezelde zij dit jaar haar ouders voor het eerst op Prinsjesdag.
FinanciënDe ene na de andere reparatie
De afgelopen weken en dagen had Sigrid Kaag (D66) als minister van Financiën genoeg te doen. Er kwam een extra koopkrachtpakket bij in augustus, bovenop eerdere maatregelen om de gevolgen van de energiecrisis en de inflatie te beperken, gevolgd door de aankondiging van nog meer interventies. Kostenplaatje: meer dan 20 miljard euro.
Op Kaags eigen ministerie blijft het te midden van het tumult rustig. Vanaf komend jaar daalt de begroting, omdat de compensatie van de gedupeerden in het Toeslagenschandaal langzaam verloopt. Vorig jaar boekte het kabinet nog miljarden extra in om de slachtoffers van de op hol geslagen fraudejacht van de Belastingdienst te compenseren - het aantal mensen dat zich meldde, bleef maar groeien. Veel groter wordt de groep nu niet meer, is de verwachting. Toch speelt de Belastingdienst nog een negatieve sleutelrol in de kabinetsplannen. Rutte noemde uitvoeringsproblemen bij de fiscus eerder als reden dat het kabinet niet tijdelijk de zorgtoeslag kon verhogen om huishoudens in financiële nood te helpen.
Volksgezondheid, Welzijn en SportOuderenzorg blijft niet vanzelfsprekend
Fors investeren om binnen een paar jaar juist te kunnen besparen. Dat is de kern van de ambitieuze plannen die ministers Ernst Kuipers (D66) en Conny Helder (VVD ) in de zorgbegroting ontvouwen.
Met ruim 95 miljard euro volgend jaar is zorg de grootste kostenpost in de Rijksbegroting. Die uitgaven dreigen de komende jaren verder te stijgen door met name de vergrijzing, waardoor de zorg uitgaven op andere terreinen kan verdringen. Meer mensen willen zorg, en er zijn minder mensen om die zorg te verlenen.
Het kabinet wil de zorgsector daarom echt anders organiseren. Niet alleen vanwege de rap stijgende uitgaven, maar ook omdat alle zorg straks niet meer zomaar te leveren is: de sector kampt nu al met een groot personeelstekort van ongeveer 50.000 werknemers.
Als het om ouderenzorg gaat, zullen Nederlanders meer zelf moeten gaan doen en betalen, waarschuwt het kabinet in de Miljoenennota. Het schrijft zelfs dat de toekomstige oudere ,,zich zal moeten beraden op een bestaan in een samenleving waarin collectief georganiseerde ouderenzorg niet vanzelfsprekend is".
De afgelopen maanden onderhandelden Kuipers en Helder met de belangrijkste partijen in de zorg over hervormingen in de komende jaren. Afgelopen vrijdagavond tekenden alle onderhandelende partijen, op de huisartsen na, het Integraal Zorgakkoord.
Met dit akkoord krijgen de belangrijkste zorgpartijen de komende jaren bijna 3 miljard euro extra om belangrijke veranderingen in gang te zetten. Kern van het akkoord is meer inzetten op preventie, het tegengaan van onnodige behandelingen in het ziekenhuis en het verplaatsen van zorg naar de 'eerste lijn' bij de huisarts of mensen thuis.
De miljardeninvesteringen van de komende jaren moeten ervoor zorgen dat de zorg efficiënter gaat werken en dat vanaf 2027 zo'n 1,5 miljard euro per jaar wordt bespaard.
Voor het slagen van deze hervorming is wel het behouden van het door de coronacrisis uitgeputte en overwerkte personeel nodig. De Nederlandse Vereniging van Ziekenhuizen riep het kabinet vorige week op meer financiële ruimte te bieden voor hogere cao's.
Landbouw, Natuurbeheer, VisserijFundamentele hervorming van de agrarische sector
De opvolger van de afgetreden landbouwminister Henk Staghouwer (ChristenUnie) krijgt een departement in de groei. De begroting van Landbouw, Natuur en Voedselkwaliteit is naast andere ministeries klein, maar stijgt tussen 2022 en 2027 in procenten het meest, blijkt uit de Miljoenennota: van ruim 1,9 naar ruim 4,6 miljard euro, een toename van 2,7 miljard euro ofwel 141 procent.
Staghouwers opvolger moet met VVD-minister Christianne van der Wal (Natuur en Stikstof) dan ook een begin maken met een fundamentele hervorming van de agrarische sector. De landbouw moet schoner en duurzaam worden, en de stikstofuitstoot van met name veehouders moet drastisch omlaag. 'Kringlooplandbouw' is het doel; vriendelijk voor dieren, milieu en natuur. Veel boeren krijgen de keuze uit verduurzamen, verhuizen of gewoon stoppen.
Het kabinet trekt tot en met 2035 ruim 24 miljard euro uit voor het terugdringen van stikstof en de verbetering van natuur, water en klimaat, bovenop de eerdere middelen van 7 miljard euro. Uit dit 'Transitiefonds' besteedt het kabinet nu al 504 miljoen euro om de aanpak van stikstof en natuurgebieden te versnellen.
Verder heeft het kabinet 250 miljoen euro beschikbaar gesteld om zogenoemde PAS-melders te helpen met hun vergunning. Dit zijn een paar duizend bedrijven die momenteel kleine hoeveelheden stikstof uitstoten, volgens een vergunningenstelsel (Programma Aanpak Stikstof) dat de Raad van State in 2019 afkeurde.
Van het Transitiefonds van 24 miljard euro is 7,5 miljard euro bestemd voor het uitkopen van boerenbedrijven om stikstof terug te dringen. Deze regeling is nog geen succes, meldde de NOS onlangs. Sinds eind 2020 is pas met twintig boeren daadwerkelijk een overeenkomst bereikt.
Een van de eerste taken die Staghouwers opvolger heeft, of waarnemend landbouwminister Carola Schouten (ChristenUnie), is het bieden van toekomstperspectief voor boeren. De brief die Staghouwer hierover had opgesteld werd in de Tweede Kamer afgedaan als ,,broddelwerk".
Justitie en VeiligheidGeld alleen lost asielprobleem niet op
In de Miljoenennota van vorig jaar werd asiel niet eens genoemd; in die van dit jaar beslaat het onderwerp een hele pagina. Er gaat dan ook relatief veel geld naar 'migratie': zo'n 4,2 miljard euro. Dat is 1,9 miljard euro meer dan vorig jaar. Migratie is daarmee, op de politie na, de grootste kostenpost van het ministerie.
Zo'n 2,1 miljard gaat naar de opvang van Oekraïense oorlogsvluchtelingen. De rest gaat voornamelijk naar de asielketen (vluchtelingen uit Oekraïne hoeven geen asiel aan te vragen). Om de crisis in de asielopvang te beteugelen, wil het kabinet meer opvangplekken creëren. Daarom investeert ze onder meer in nieuwe opvanglocaties en in huisvesting voor statushouders (bewoners van asielzoekerscentra met een verblijfsvergunning).
Een uitdaging voor staatssecretaris Eric van der Burg (Asiel en Migratie, VVD) is om gemeenten zover te krijgen om opvanglocaties te openen. Zowel in de Miljoenennota als in de begroting benadrukt het kabinet dat ze het ,,draagvlak voor de asielopvang" wil vergroten door overlastgevende asielzoekers ,,aan te pakken". Hier gaat een extra 45 miljoen euro per jaar naar toe. Dat is onderdeel van de extra 1 miljard euro die het kabinet in augustus heeft gereserveerd voor de asielproblematiek.
Daarvan gaat ook 40 miljoen euro per jaar naar de opvang van alleenstaande minderjarige vreemdelingen (AMV'ers). Er melden zich de laatste tijd steeds meer AMV'ers in Ter Apel. Zij moeten worden opgevangen op speciale opvanglocaties, maar door de asielcrisis verblijven zij langer in Ter Apel dan de bedoeling is.
Met al dat extra geld is de asielcrisis nog niet opgelost. Minstens zo belangrijk is dat gemeenten meewerken aan de opvang van asielzoekers. Ook het vinden van personeel bij het Centraal Orgaan Opvang asielzoekers (COA) is lastig. Afgelopen zomer bleek dat het COA dit jaar nog duizend openstaande vacatures moest vervullen. Dat zullen er alleen maar meer worden als er meer opvangplekken komen.
Genoemde bedragen betreffen uitgaven in de Miljoenennota of departementale begrotingen 2023.
Met medewerking van Jan Benjamin, Karel Berkhout, Pim van den Dool, Titia Ketelaar, Eppo König, Christiaan Pelgrim, Denise Retera, Rik Rutten, Marike Stellinga, Guus Valk, Patricia Veldhuis, Erik van der Walle, Frederiek Weeda
Link naar PDF
Link naar PDF
Link naar PDF
Notes
Met medewerking van Jan Benjamin, Karel Berkhout, Pim van den Dool, Titia Ketelaar, Eppo König, Christiaan Pelgrim, Denise Retera, Rik Rutten, Marike Stellinga, Guus Valk, Patricia Veldhuis, Erik van der Walle, Frederiek Weeda
Load-Date: September 20, 2022
End of Document
</t>
  </si>
  <si>
    <t>Translated(src=en, dest=en, text=
Waar gaat het geld naartoe?; Het kabinet investeert breed
NRC
21 september 2022 woensdag
1ste Editie
Copyright 2022 Mediahuis NRC B.V. All Rights Reserved
Section: VOORPAGINA; Blz. 1
Length: 3682 words
Byline: Jesse Ceelen
Body
ABSTRACT
Rijksbegroting 2023
Het kabinet investeert breed: om armoede te bestrijden, defensie op peil te brengen, klimaatdoelen te halen. De uitgaven voor natuur en landbouw stijgen relatief het meest.
VOLLEDIGE TEKST:
Binnenlandse Zaken Er zijn veel meer woningen nodig dan er gebouwd worden
Het kabinet Rutte-IV wil ,,grote stappen" zetten om de woningnood tegen te gaan, staat in de begroting van het ministerie van Binnenlandse Zaken. De bouwproductie moet tot en met 2030 stijgen naar 100.000 woningen per jaar, maar of dat haalbaar is, moet blijken.
Vorig jaar lukte het niet om meer dan 69.000 nieuwe woningen te bouwen en het aantal aangevraagde vergunningen lag de eerste helft van dit jaar lager dan in die periode in 2021.
De bouw wordt belemmerd door onder meer de zoektocht naar grond, personeelsproblemen bij gemeenten, ingewikkelde projectontwikkeling en de beperkingen wegens stikstof. De nieuwe Omgevingswet zou, na veelvuldig uitstel, per 1 januari moeten ingaan, de regels vereenvoudigen en de bouw versnellen.
De totale uitgaven voor de woningmarkt stijgen volgend jaar van 5,4 naar 6,2 miljard euro. Daarbinnen groeit de uitgave voor woningbouw van 863 naar 1.066 miljoen euro.
Het gaat onder meer om een vijfde financiële bouwinjectie voor gemeenten van 222 miljoen euro. Verder steekt het kabinet volgend jaar 475 miljoen euro in ,,grootschalige woningbouwgebieden". Dit zijn 17 verspreide regio's, van Brabant tot Groningen, waar zo'n 440.000 nieuwe woningen moeten gaan komen.
,,Voor een prettig leven is een goed, betaalbaar en duurzaam huis in een leefbare wijk belangrijk", staat ook in de begroting. Zeker die betaalbaarheid staat onder druk, nu de koopkracht in Nederland daalt door de stijgende energieprijzen en inflatie.
Ongeveer 1,5 miljoen huishoudens in Nederland ontvangen huurtoeslag van de overheid. Om deze huishoudens te steunen, stijgt de huurtoeslag volgend jaar in totaal van ongeveer 4,5 miljard euro naar ruim 5 miljard. Een eigen bijdrage (opslag) in de huurtoeslag van bijna 17 euro vervalt, wat ieder huishouden jaarlijks ruim 200 euro gaat opleveren.
Door het afschaffen van de verhuurdersheffing, een belasting op sociale huurwoningen, hebben woningcorporaties meer geld over om te investeren. Bijvoorbeeld in het aardgasvrij maken van 450.000 huizen tot en met 2030 en het isoleren van 675.000 woningen in diezelfde periode.
Economische Zaken en KlimaatKabinet nog mijlenver van eigen ambitie
De formuleringen klinken steeds iets anders, maar over één ding zijn klimaatminister Rob Jetten (D66) en zijn kritische adviseurs bij de Raad van State en het Planbureau voor de Leefomgeving (PBL) het helemaal eens: het kabinet is nog mijlenver verwijderd van zijn eigen ambitie om de CO2-uitstoot over acht jaar met 55 procent te verlagen.
Het kabinet moet scherpe keuzes maken, stelt de Raad van State in zijn advies dinsdag. Rutte IV heeft hoge ambities om klimaatverandering tegen te gaan, maar er zijn nog te weinig concrete maatregelen om die ook waar te kunnen maken, ziet de Raad van State. En dan is er ook nog een tekort aan handen en aan materieel. Niet alles kan daarom tegelijk.
Binnen een half jaar komt het kabinet met aanscherpingen en aanvullende maatregelen, schrijft Jetten in zijn eerste Klimaatnota. Dat is volgens de minister noodzakelijk nu het PBL constateert dat met het huidige beleid de CO2-uitstoot, de veroorzaker van het klimaatprobleem, onvoldoende terugloopt. In 2030 zal de uitstoot 39 tot 50 procent lager liggen dan in 1990, terwijl de ambitie van het huidige kabinet 60 procent is. En die van Europa 55 procent. Vorig jaar kwam het PBL met een prognose die nauwelijks afweek van de huidige: 38 tot 48 procent.
Het illustreert het trage tempo waarmee besluiten worden genomen en wetten worden gewijzigd. Extra pijnlijk nu de gevolgen van klimaatverandering de afgelopen zomers alleen maar duidelijker zichtbaar werden door overstromingen en droogte.
Tegelijkertijd is er ook een goede verklaring waarom de prognoses van het PBL nog sterk lijken op die van 2021. Het nieuwe kabinet ging in december aan de slag en Jetten kwam dit jaar een aantal keren met nieuwe, aangescherpte beleidsvoornemens om het klimaatprobleem aan te pakken. Veel van dat nieuwe beleid heeft het PBL niet meegenomen in zijn uitstootprognoses: het kwam te laat of is nog niet concreet genoeg.
Toch denkt Jetten dat er nóg meer maatregelen nodig zijn. Onder andere omdat hij in juni besloot de kolencentrales weer toe te staan op vol vermogen te draaien, vanwege de schaarste aan gas. Dat zorgt de komende jaren voor fors meer uitstoot van CO2. Jetten kondigde toen aan op Prinsjesdag met extra maatregelen te komen om die hogere uitstoot weer te compenseren. Dat besluit schuift hij nu vooruit: het valt volgend voorjaar.
Onderwijs, Cultuur, WetenschappenHet lerarentekort is niet zomaar opgelost met extra geld
Een opvallend woord in de onderwijsparagraaf van de Miljoenennota: ,,We leren leerlingen weer goed lezen, rekenen en schrijven." Weer. Want die basisvaardigheden van kinderen zijn de afgelopen decennia fors achteruit gegaan. Om vele redenen: personeelstekorten, te veel administratieve verplichtingen voor de leraar, grote klassen.
De problemen in het onderwijs zijn niet weg, al vallen ze bijna niet op tussen alle crises. Na de zomervakantie is het lerarentekort op veel scholen gecamoufleerd met houtje-touwtje-constructies. Er staan onbevoegden voor de klas en sommige basisscholen zijn overgestapt op een vierdaagse schoolweek.
Het probleem is helder: er is een tekort aan duizenden leraren - steeds vaker ook op de middelbare school. Het extra geld van het kabinet biedt niet direct soelaas. De 'loonkloof', het verschil tussen salaris in basis- en voortgezet onderwijs, is wel gedicht, leraren kregen daarbij een loonsverhoging, en er komt extra geld voor om- en bijscholing.
Maar er is meer nodig - en het kabinet schuwt de ,,onorthodoxe maatregelen" niet, zoals onderwijsministers Dennis Wiersma (VVD) en Robbert Dijkgraaf (D66) eerder in NRC aankondigden.
Er is opvallend veel aandacht in de Miljoenennota voor het beroepsonderwijs. Vakmensen zijn hard nodig en daarom investeert het kabinet structureel 350 miljoen euro extra in het mbo, bovenop de ruim 5 miljard euro die jaarlijks hieraan wordt besteed.
Het geld is onder meer bedoeld om de aansluiting op de arbeidsmarkt, en stageplekken, te verbeteren. Ook moeten vmbo's, mbo's en hbo's beter samenwerken om de doorstroming van studenten te vergroten.
Goed nieuws voor studenten die volgend studiejaar op kamers wonen: zij krijgen 165 euro per maand extra, bovenop de ongeveer 255 euro die tot nu toe was uitgetrokken voor uitwonende studenten. Het geld moet de gestegen kosten voor levensonderhoud enigszins compenseren en wordt alleen in collegejaar 2023/2024 betaald.
Alle studenten, van mbo tot universiteit, hebben vanaf september 2023 weer recht op een basisbeurs, maar voor thuiswonende studenten (60 procent) blijft het bij de eerder afgesproken 91 euro per maand.
Buitenlandse ZakenMeer Europese samenwerking
Volgens het ministerie van Buitenlandse Zaken is de Russische inval in Oekraïne ,,een kantelpunt in de Europese geschiedenis", die de internationale verhoudingen zwaar onder druk zet. Nederland moet opereren in een wereld waarin een ,,krachtmeting gaande is tussen democratieën en autocratieën". Deze nieuwe werkelijkheid betekent dat het kabinet inzet op meer Europese samenwerking, en een grotere invloed van Nederland op het EU-beleid. Daarom besteedt het kabinet meer geld om sanctiebeleid te ontwikkelen. Het ministerie wil ,,nieuwe restrictieve maatregelen" ontdekken, bijvoorbeeld tegen Rusland, en onderzoeken hoe bestaande sancties beter worden nageleefd. Nederland wil, in het post-Trump-tijdperk ook meer doen aan de relatie met de Verenigde Staten, en ziet in de opstelling van de regering-Biden in de Oekraïne-crisis een ,,herbevestiging" van de transatlantische verhoudingen.
Sociale Zaken en WerkgelegenheidStreven: minder armoede en vacatures
Twee ministers, twee crises. ChristenUnie-minister Carola Schouten (Armoedebeleid, Participatie en Pensioenen) wil de geldzorgen terugdringen, juist nu de kosten voor levensonderhoud omhoogschieten. En CDA-minister Karien van Gennip van Sociale Zaken en Werkgelegenheid moet de personeelstekorten tegengaan, die veel kabinetsambities vertragen: zonder vakmensen geen nieuwe huizen, windmolens en warmtepompen.
,,Ik ga er eerlijk over zijn", zei Schouten vorige week. Het halveren van kinderarmoede, zoals afgesproken in het regeerakkoord, wordt ,,moeilijk". De miljarden euro's die het kabinet nu hiervoor uitgeeft, moeten vooral verdere stíjging voorkomen.
Een op de twintig Nederlanders is volgend jaar arm, voorziet het Centraal Planbureau: 4,9 procent. Dat zijn er iets minder dan de 5,7 procent van vorig jaar, en veel minder dan de piek van 6,7 dit jaar. Maar de gasprijs is een onzekere factor. Als die hard stijgt, is de armoededaling ten opzichte van 2021 weer nihil. In deze cijfers is het nieuwe prijsplafond voor energie, die de verlaagde energiebelastingen vervangt, nog niet meegerekend.
Veel van de koopkrachtmaatregelen zijn tijdelijk, maar de verhoging van het minimumloon heeft blijvende impact. Naast de reguliere stijging met de cao-lonen (2,1 procent), gaat het minimumloon met nog eens 8,05 procent omhoog.
Daarvan profiteren niet alleen werkenden met het minimumloon. Ruim negentig uitkeringen en regelingen zijn aan dit bedrag gekoppeld. Daardoor helpt dit extraatje ook mensen met bijvoorbeeld een bijstands-, AOW- en Wajong-uitkering (jonge mensen die door een beperking niet of minder kunnen werken)
Voor de langere termijn zint Schouten vooral op veel kleine maatregelen tegen armoede. Bijvoorbeeld door het niet-gebruik van uitkeringen en toeslagen terug te dringen. Eén op de drie mensen die recht heeft op een bijstandsuitkering, vraagt deze niet aan.
En het oplossen van de krapte op de arbeidsmarkt? Minister Van Gennip kijkt vooral naar werkgevers voor oplossingen. Het kabinet neemt weliswaar maatregelen - werken wordt bijvoorbeeld lonender door lagere inkomstenbelasting - maar ,,een zekere urgentie" ontbreekt, oordeelt de Raad van State. Volgens dit adviesorgaan zou het kabinet bij elk nieuw plan moeten bedenken of er wel genoeg personeel voor te vinden is.
DefensieApache-helikopter,beschermend pak
De oorlog in Oekraïne wordt ook gevoerd met woorden en beelden, zegt Defensie, dat spreekt van een ,,strijd tussen narratieven". Daarin bijt Nederland van zich af met een ,,duidelijk eigen verhaal, gebaseerd op onze liberale democratische waarden". Defensie krijgt volgend jaar zelfs een afdeling Strategische Communicatie (StratCom) .
Die eenheid is een van de vele sporen die de Russische inval trekt in de defensiebegroting. Het zichtbaarste spoor zijn de miljarden die Nederland structureel extra steekt in de krijgsmacht. Na de Russische aanval is er dit voorjaar 2 miljard bijgekomen, bovenop de 3 miljard die al was afgesproken. De uitgaven komen in 2023 al op bijna 15 miljard euro, 2,5 miljard meer dan dit jaar.
Dat extra geld gaat naar medische goederen, brandstof, uitrusting en reserve-onderdelen.
Deze zomer zijn al voor een miljard extra F-35's gekocht. Nu worden twaalf pantserhouwitsers uit de opslag gehaald en gemoderniseerd; zo heeft Nederland straks 45 stuks van deze lange-afstand-wapens waarvan een handvol naar Oekraïne ging.
Infrastructuur en WaterstaatSlappe bodem remt vervoer en transport
De spoordijken in Nederland verzakken. De bodem is te slap, het water wordt niet voldoende afgevoerd. En die verzakkende dijken staan de vooruitgang van mobiliteit in Nederland in de weg. Het land is niet duurzaam, betaalbaar en veilig bereikbaar, zoals het ministerie van Infrastructuur en Waterstaat zich ten doel stelt, als treinen langzamer moeten rijden en dubbeldekkers te zwaar zijn voor het spoor.
En daarom slokken de verzakkende dijken, samen met de snelwegen, viaducten en andere infrastructuur, een fors deel op van de begroting van het ministerie. Achterstallig onderhoud van vooral in de jaren vijftig aangelegde voorzieningen is een grote post: van de 13 miljard euro die IenW in 2023 uitgeeft, gaat 8,4 miljard naar het Mobiliteitsfonds.
Het kabinet maakt in 2023 ook de eerste middelen beschikbaar van de 7,5 miljard euro om de komende tien jaar nieuwe woningbouwprojecten beter bereikbaar te maken. Dat gaat om projecten als Amsterdam Havenstad, Den Haag Binckhorst en de stationsgebieden in onder meer Nijmegen, Zwolle en Amersfoort.
Het kabinet wil de autobelastingen hervormen en 'betalen naar gebruik' introduceren: de kilometerheffing. Automobilisten moeten vanaf 2030 betalen voor het gebruik van hun auto in plaats van voor het bezit.
Hoe het kabinet dat wil doen, is nog niet duidelijk. Een vlakke heffing ligt nu voor: een vaste prijs per kilometer voor elk type auto, groen of vuil, op elk moment. IenW belooft een brief met details in dit najaar.
Op de korte termijn profiteren automobilisten in elk geval van de maatregel om de accijns op brandstof langer te verlagen. Die verlaging loopt nu tot juli 2023.
Ook de krimp van Schiphol - van 500.000 vluchten naar 440.000 eind 2023 - is controversieel. Minister Mark Harbers (Infrastructuur en Waterstaat, VVD) heeft de krimp in juni aangekondigd, maar hoe hij dat wil regelen is nog niet helder. Betrokkenen vrezen - of hopen - dat Harbers aanloopt tegen Europese regels die een zorgvuldige besluitvorming eisen voor krimp van luchthavens ('balanced approach').
In 2023 wil het kabinet een CO2-plafond instellen voor Schiphol en de regionale luchthavens. Van alle vliegvelden, stelt IenW, ,,moet eerst de geluidsbelasting en de uitstoot van verontreinigende stoffen omlaag, voordat eventuele groei verdiend kan worden".
De Koning Hofhouding kleiner, uitgaven stijgen
De uitgaven voor de Koning, een apart hoofdstuk in de Rijksbegroting, stijgen van 48,2 miljoen euro naar 50,2 miljoen. De bulk - 32 miljoen - zijn de zogenoemde 'functionele uitgaven', waaronder personeelskosten voor 245 voltijdsbanen. De hofhouding is iets kleiner dan in voorgaande jaren. De koning, zijn echtgenote, prinses Beatrix en kroonprinses Amalia krijgen gezamenlijk 11 miljoen euro. De inkomens van de vier stijgen in lijn met dat van de vicepresident van de Raad van State. Amalia heeft besloten deze uitkering (1,7 miljoen euro) terug te storten zolang zij geen publieke functies vervult. Overigens vergezelde zij dit jaar haar ouders voor het eerst op Prinsjesdag.
FinanciënDe ene na de andere reparatie
De afgelopen weken en dagen had Sigrid Kaag (D66) als minister van Financiën genoeg te doen. Er kwam een extra koopkrachtpakket bij in augustus, bovenop eerdere maatregelen om de gevolgen van de energiecrisis en de inflatie te beperken, gevolgd door de aankondiging van nog meer interventies. Kostenplaatje: meer dan 20 miljard euro.
Op Kaags eigen ministerie blijft het te midden van het tumult rustig. Vanaf komend jaar daalt de begroting, omdat de compensatie van de gedupeerden in het Toeslagenschandaal langzaam verloopt. Vorig jaar boekte het kabinet nog miljarden extra in om de slachtoffers van de op hol geslagen fraudejacht van de Belastingdienst te compenseren - het aantal mensen dat zich meldde, bleef maar groeien. Veel groter wordt de groep nu niet meer, is de verwachting. Toch speelt de Belastingdienst nog een negatieve sleutelrol in de kabinetsplannen. Rutte noemde uitvoeringsproblemen bij de fiscus eerder als reden dat het kabinet niet tijdelijk de zorgtoeslag kon verhogen om huishoudens in financiële nood te helpen.
Volksgezondheid, Welzijn en SportOuderenzorg blijft niet vanzelfsprekend
Fors investeren om binnen een paar jaar juist te kunnen besparen. Dat is de kern van de ambitieuze plannen die ministers Ernst Kuipers (D66) en Conny Helder (VVD ) in de zorgbegroting ontvouwen.
Met ruim 95 miljard euro volgend jaar is zorg de grootste kostenpost in de Rijksbegroting. Die uitgaven dreigen de komende jaren verder te stijgen door met name de vergrijzing, waardoor de zorg uitgaven op andere terreinen kan verdringen. Meer mensen willen zorg, en er zijn minder mensen om die zorg te verlenen.
Het kabinet wil de zorgsector daarom echt anders organiseren. Niet alleen vanwege de rap stijgende uitgaven, maar ook omdat alle zorg straks niet meer zomaar te leveren is: de sector kampt nu al met een groot personeelstekort van ongeveer 50.000 werknemers.
Als het om ouderenzorg gaat, zullen Nederlanders meer zelf moeten gaan doen en betalen, waarschuwt het kabinet in de Miljoenennota. Het schrijft zelfs dat de toekomstige oudere ,,zich zal moeten beraden op een bestaan in een samenleving waarin collectief georganiseerde ouderenzorg niet vanzelfsprekend is".
De afgelopen maanden onderhandelden Kuipers en Helder met de belangrijkste partijen in de zorg over hervormingen in de komende jaren. Afgelopen vrijdagavond tekenden alle onderhandelende partijen, op de huisartsen na, het Integraal Zorgakkoord.
Met dit akkoord krijgen de belangrijkste zorgpartijen de komende jaren bijna 3 miljard euro extra om belangrijke veranderingen in gang te zetten. Kern van het akkoord is meer inzetten op preventie, het tegengaan van onnodige behandelingen in het ziekenhuis en het verplaatsen van zorg naar de 'eerste lijn' bij de huisarts of mensen thuis.
De miljardeninvesteringen van de komende jaren moeten ervoor zorgen dat de zorg efficiënter gaat werken en dat vanaf 2027 zo'n 1,5 miljard euro per jaar wordt bespaard.
Voor het slagen van deze hervorming is wel het behouden van het door de coronacrisis uitgeputte en overwerkte personeel nodig. De Nederlandse Vereniging van Ziekenhuizen riep het kabinet vorige week op meer financiële ruimte te bieden voor hogere cao's.
Landbouw, Natuurbeheer, VisserijFundamentele hervorming van de agrarische sector
De opvolger van de afgetreden landbouwminister Henk Staghouwer (ChristenUnie) krijgt een departement in de groei. De begroting van Landbouw, Natuur en Voedselkwaliteit is naast andere ministeries klein, maar stijgt tussen 2022 en 2027 in procenten het meest, blijkt uit de Miljoenennota: van ruim 1,9 naar ruim 4,6 miljard euro, een toename van 2,7 miljard euro ofwel 141 procent.
Staghouwers opvolger moet met VVD-minister Christianne van der Wal (Natuur en Stikstof) dan ook een begin maken met een fundamentele hervorming van de agrarische sector. De landbouw moet schoner en duurzaam worden, en de stikstofuitstoot van met name veehouders moet drastisch omlaag. 'Kringlooplandbouw' is het doel; vriendelijk voor dieren, milieu en natuur. Veel boeren krijgen de keuze uit verduurzamen, verhuizen of gewoon stoppen.
Het kabinet trekt tot en met 2035 ruim 24 miljard euro uit voor het terugdringen van stikstof en de verbetering van natuur, water en klimaat, bovenop de eerdere middelen van 7 miljard euro. Uit dit 'Transitiefonds' besteedt het kabinet nu al 504 miljoen euro om de aanpak van stikstof en natuurgebieden te versnellen.
Verder heeft het kabinet 250 miljoen euro beschikbaar gesteld om zogenoemde PAS-melders te helpen met hun vergunning. Dit zijn een paar duizend bedrijven die momenteel kleine hoeveelheden stikstof uitstoten, volgens een vergunningenstelsel (Programma Aanpak Stikstof) dat de Raad van State in 2019 afkeurde.
Van het Transitiefonds van 24 miljard euro is 7,5 miljard euro bestemd voor het uitkopen van boerenbedrijven om stikstof terug te dringen. Deze regeling is nog geen succes, meldde de NOS onlangs. Sinds eind 2020 is pas met twintig boeren daadwerkelijk een overeenkomst bereikt.
Een van de eerste taken die Staghouwers opvolger heeft, of waarnemend landbouwminister Carola Schouten (ChristenUnie), is het bieden van toekomstperspectief voor boeren. De brief die Staghouwer hierover had opgesteld werd in de Tweede Kamer afgedaan als ,,broddelwerk".
Justitie en VeiligheidGeld alleen lost asielprobleem niet op
In de Miljoenennota van vorig jaar werd asiel niet eens genoemd; in die van dit jaar beslaat het onderwerp een hele pagina. Er gaat dan ook relatief veel geld naar 'migratie': zo'n 4,2 miljard euro. Dat is 1,9 miljard euro meer dan vorig jaar. Migratie is daarmee, op de politie na, de grootste kostenpost van het ministerie.
Zo'n 2,1 miljard gaat naar de opvang van Oekraïense oorlogsvluchtelingen. De rest gaat voornamelijk naar de asielketen (vluchtelingen uit Oekraïne hoeven geen asiel aan te vragen). Om de crisis in de asielopvang te beteugelen, wil het kabinet meer opvangplekken creëren. Daarom investeert ze onder meer in nieuwe opvanglocaties en in huisvesting voor statushouders (bewoners van asielzoekerscentra met een verblijfsvergunning).
Een uitdaging voor staatssecretaris Eric van der Burg (Asiel en Migratie, VVD) is om gemeenten zover te krijgen om opvanglocaties te openen. Zowel in de Miljoenennota als in de begroting benadrukt het kabinet dat ze het ,,draagvlak voor de asielopvang" wil vergroten door overlastgevende asielzoekers ,,aan te pakken". Hier gaat een extra 45 miljoen euro per jaar naar toe. Dat is onderdeel van de extra 1 miljard euro die het kabinet in augustus heeft gereserveerd voor de asielproblematiek.
Daarvan gaat ook 40 miljoen euro per jaar naar de opvang van alleenstaande minderjarige vreemdelingen (AMV'ers). Er melden zich de laatste tijd steeds meer AMV'ers in Ter Apel. Zij moeten worden opgevangen op speciale opvanglocaties, maar door de asielcrisis verblijven zij langer in Ter Apel dan de bedoeling is.
Met al dat extra geld is de asielcrisis nog niet opgelost. Minstens zo belangrijk is dat gemeenten meewerken aan de opvang van asielzoekers. Ook het vinden van personeel bij het Centraal Orgaan Opvang asielzoekers (COA) is lastig. Afgelopen zomer bleek dat het COA dit jaar nog duizend openstaande vacatures moest vervullen. Dat zullen er alleen maar meer worden als er meer opvangplekken komen.
Genoemde bedragen betreffen uitgaven in de Miljoenennota of departementale begrotingen 2023.
Met medewerking van Jan Benjamin, Karel Berkhout, Pim van den Dool, Titia Ketelaar, Eppo König, Christiaan Pelgrim, Denise Retera, Rik Rutten, Marike Stellinga, Guus Valk, Patricia Veldhuis, Erik van der Walle, Frederiek Weeda
Link naar PDF
Link naar PDF
Link naar PDF
Notes
Met medewerking van Jan Benjamin, Karel Berkhout, Pim van den Dool, Titia Ketelaar, Eppo König, Christiaan Pelgrim, Denise Retera, Rik Rutten, Marike Stellinga, Guus Valk, Patricia Veldhuis, Erik van der Walle, Frederiek Weeda
Load-Date: September 20, 2022
End of Document
, pronunciation=
Waar gaat het geld naartoe?; Het kabinet investeert breed
NRC
21 september 2022 woensdag
1ste Editie
Copyright 2022 Mediahuis NRC B.V. All Rights Reserved
Section: VOORPAGINA; Blz. 1
Length: 3682 words
Byline: Jesse Ceelen
Body
ABSTRACT
Rijksbegroting 2023
Het kabinet investeert breed: om armoede te bestrijden, defensie op peil te brengen, klimaatdoelen te halen. De uitgaven voor natuur en landbouw stijgen relatief het meest.
VOLLEDIGE TEKST:
Binnenlandse Zaken Er zijn veel meer woningen nodig dan er gebouwd worden
Het kabinet Rutte-IV wil ,,grote stappen" zetten om de woningnood tegen te gaan, staat in de begroting van het ministerie van Binnenlandse Zaken. De bouwproductie moet tot en met 2030 stijgen naar 100.000 woningen per jaar, maar of dat haalbaar is, moet blijken.
Vorig jaar lukte het niet om meer dan 69.000 nieuwe woningen te bouwen en het aantal aangevraagde vergunningen lag de eerste helft van dit jaar lager dan in die periode in 2021.
De bouw wordt belemmerd door onder meer de zoektocht naar grond, personeelsproblemen bij gemeenten, ingewikkelde projectontwikkeling en de beperkingen wegens stikstof. De nieuwe Omgevingswet zou, na veelvuldig uitstel, per 1 januari moeten ingaan, de regels vereenvoudigen en de bouw versnellen.
De totale uitgaven voor de woningmarkt stijgen volgend jaar van 5,4 naar 6,2 miljard euro. Daarbinnen groeit de uitgave voor woningbouw van 863 naar 1.066 miljoen euro.
Het gaat onder meer om een vijfde financiële bouwinjectie voor gemeenten van 222 miljoen euro. Verder steekt het kabinet volgend jaar 475 miljoen euro in ,,grootschalige woningbouwgebieden". Dit zijn 17 verspreide regio's, van Brabant tot Groningen, waar zo'n 440.000 nieuwe woningen moeten gaan komen.
,,Voor een prettig leven is een goed, betaalbaar en duurzaam huis in een leefbare wijk belangrijk", staat ook in de begroting. Zeker die betaalbaarheid staat onder druk, nu de koopkracht in Nederland daalt door de stijgende energieprijzen en inflatie.
Ongeveer 1,5 miljoen huishoudens in Nederland ontvangen huurtoeslag van de overheid. Om deze huishoudens te steunen, stijgt de huurtoeslag volgend jaar in totaal van ongeveer 4,5 miljard euro naar ruim 5 miljard. Een eigen bijdrage (opslag) in de huurtoeslag van bijna 17 euro vervalt, wat ieder huishouden jaarlijks ruim 200 euro gaat opleveren.
Door het afschaffen van de verhuurdersheffing, een belasting op sociale huurwoningen, hebben woningcorporaties meer geld over om te investeren. Bijvoorbeeld in het aardgasvrij maken van 450.000 huizen tot en met 2030 en het isoleren van 675.000 woningen in diezelfde periode.
Economische Zaken en KlimaatKabinet nog mijlenver van eigen ambitie
De formuleringen klinken steeds iets anders, maar over één ding zijn klimaatminister Rob Jetten (D66) en zijn kritische adviseurs bij de Raad van State en het Planbureau voor de Leefomgeving (PBL) het helemaal eens: het kabinet is nog mijlenver verwijderd van zijn eigen ambitie om de CO2-uitstoot over acht jaar met 55 procent te verlagen.
Het kabinet moet scherpe keuzes maken, stelt de Raad van State in zijn advies dinsdag. Rutte IV heeft hoge ambities om klimaatverandering tegen te gaan, maar er zijn nog te weinig concrete maatregelen om die ook waar te kunnen maken, ziet de Raad van State. En dan is er ook nog een tekort aan handen en aan materieel. Niet alles kan daarom tegelijk.
Binnen een half jaar komt het kabinet met aanscherpingen en aanvullende maatregelen, schrijft Jetten in zijn eerste Klimaatnota. Dat is volgens de minister noodzakelijk nu het PBL constateert dat met het huidige beleid de CO2-uitstoot, de veroorzaker van het klimaatprobleem, onvoldoende terugloopt. In 2030 zal de uitstoot 39 tot 50 procent lager liggen dan in 1990, terwijl de ambitie van het huidige kabinet 60 procent is. En die van Europa 55 procent. Vorig jaar kwam het PBL met een prognose die nauwelijks afweek van de huidige: 38 tot 48 procent.
Het illustreert het trage tempo waarmee besluiten worden genomen en wetten worden gewijzigd. Extra pijnlijk nu de gevolgen van klimaatverandering de afgelopen zomers alleen maar duidelijker zichtbaar werden door overstromingen en droogte.
Tegelijkertijd is er ook een goede verklaring waarom de prognoses van het PBL nog sterk lijken op die van 2021. Het nieuwe kabinet ging in december aan de slag en Jetten kwam dit jaar een aantal keren met nieuwe, aangescherpte beleidsvoornemens om het klimaatprobleem aan te pakken. Veel van dat nieuwe beleid heeft het PBL niet meegenomen in zijn uitstootprognoses: het kwam te laat of is nog niet concreet genoeg.
Toch denkt Jetten dat er nóg meer maatregelen nodig zijn. Onder andere omdat hij in juni besloot de kolencentrales weer toe te staan op vol vermogen te draaien, vanwege de schaarste aan gas. Dat zorgt de komende jaren voor fors meer uitstoot van CO2. Jetten kondigde toen aan op Prinsjesdag met extra maatregelen te komen om die hogere uitstoot weer te compenseren. Dat besluit schuift hij nu vooruit: het valt volgend voorjaar.
Onderwijs, Cultuur, WetenschappenHet lerarentekort is niet zomaar opgelost met extra geld
Een opvallend woord in de onderwijsparagraaf van de Miljoenennota: ,,We leren leerlingen weer goed lezen, rekenen en schrijven." Weer. Want die basisvaardigheden van kinderen zijn de afgelopen decennia fors achteruit gegaan. Om vele redenen: personeelstekorten, te veel administratieve verplichtingen voor de leraar, grote klassen.
De problemen in het onderwijs zijn niet weg, al vallen ze bijna niet op tussen alle crises. Na de zomervakantie is het lerarentekort op veel scholen gecamoufleerd met houtje-touwtje-constructies. Er staan onbevoegden voor de klas en sommige basisscholen zijn overgestapt op een vierdaagse schoolweek.
Het probleem is helder: er is een tekort aan duizenden leraren - steeds vaker ook op de middelbare school. Het extra geld van het kabinet biedt niet direct soelaas. De 'loonkloof', het verschil tussen salaris in basis- en voortgezet onderwijs, is wel gedicht, leraren kregen daarbij een loonsverhoging, en er komt extra geld voor om- en bijscholing.
Maar er is meer nodig - en het kabinet schuwt de ,,onorthodoxe maatregelen" niet, zoals onderwijsministers Dennis Wiersma (VVD) en Robbert Dijkgraaf (D66) eerder in NRC aankondigden.
Er is opvallend veel aandacht in de Miljoenennota voor het beroepsonderwijs. Vakmensen zijn hard nodig en daarom investeert het kabinet structureel 350 miljoen euro extra in het mbo, bovenop de ruim 5 miljard euro die jaarlijks hieraan wordt besteed.
Het geld is onder meer bedoeld om de aansluiting op de arbeidsmarkt, en stageplekken, te verbeteren. Ook moeten vmbo's, mbo's en hbo's beter samenwerken om de doorstroming van studenten te vergroten.
Goed nieuws voor studenten die volgend studiejaar op kamers wonen: zij krijgen 165 euro per maand extra, bovenop de ongeveer 255 euro die tot nu toe was uitgetrokken voor uitwonende studenten. Het geld moet de gestegen kosten voor levensonderhoud enigszins compenseren en wordt alleen in collegejaar 2023/2024 betaald.
Alle studenten, van mbo tot universiteit, hebben vanaf september 2023 weer recht op een basisbeurs, maar voor thuiswonende studenten (60 procent) blijft het bij de eerder afgesproken 91 euro per maand.
Buitenlandse ZakenMeer Europese samenwerking
Volgens het ministerie van Buitenlandse Zaken is de Russische inval in Oekraïne ,,een kantelpunt in de Europese geschiedenis", die de internationale verhoudingen zwaar onder druk zet. Nederland moet opereren in een wereld waarin een ,,krachtmeting gaande is tussen democratieën en autocratieën". Deze nieuwe werkelijkheid betekent dat het kabinet inzet op meer Europese samenwerking, en een grotere invloed van Nederland op het EU-beleid. Daarom besteedt het kabinet meer geld om sanctiebeleid te ontwikkelen. Het ministerie wil ,,nieuwe restrictieve maatregelen" ontdekken, bijvoorbeeld tegen Rusland, en onderzoeken hoe bestaande sancties beter worden nageleefd. Nederland wil, in het post-Trump-tijdperk ook meer doen aan de relatie met de Verenigde Staten, en ziet in de opstelling van de regering-Biden in de Oekraïne-crisis een ,,herbevestiging" van de transatlantische verhoudingen.
Sociale Zaken en WerkgelegenheidStreven: minder armoede en vacatures
Twee ministers, twee crises. ChristenUnie-minister Carola Schouten (Armoedebeleid, Participatie en Pensioenen) wil de geldzorgen terugdringen, juist nu de kosten voor levensonderhoud omhoogschieten. En CDA-minister Karien van Gennip van Sociale Zaken en Werkgelegenheid moet de personeelstekorten tegengaan, die veel kabinetsambities vertragen: zonder vakmensen geen nieuwe huizen, windmolens en warmtepompen.
,,Ik ga er eerlijk over zijn", zei Schouten vorige week. Het halveren van kinderarmoede, zoals afgesproken in het regeerakkoord, wordt ,,moeilijk". De miljarden euro's die het kabinet nu hiervoor uitgeeft, moeten vooral verdere stíjging voorkomen.
Een op de twintig Nederlanders is volgend jaar arm, voorziet het Centraal Planbureau: 4,9 procent. Dat zijn er iets minder dan de 5,7 procent van vorig jaar, en veel minder dan de piek van 6,7 dit jaar. Maar de gasprijs is een onzekere factor. Als die hard stijgt, is de armoededaling ten opzichte van 2021 weer nihil. In deze cijfers is het nieuwe prijsplafond voor energie, die de verlaagde energiebelastingen vervangt, nog niet meegerekend.
Veel van de koopkrachtmaatregelen zijn tijdelijk, maar de verhoging van het minimumloon heeft blijvende impact. Naast de reguliere stijging met de cao-lonen (2,1 procent), gaat het minimumloon met nog eens 8,05 procent omhoog.
Daarvan profiteren niet alleen werkenden met het minimumloon. Ruim negentig uitkeringen en regelingen zijn aan dit bedrag gekoppeld. Daardoor helpt dit extraatje ook mensen met bijvoorbeeld een bijstands-, AOW- en Wajong-uitkering (jonge mensen die door een beperking niet of minder kunnen werken)
Voor de langere termijn zint Schouten vooral op veel kleine maatregelen tegen armoede. Bijvoorbeeld door het niet-gebruik van uitkeringen en to</t>
  </si>
  <si>
    <t>Waar gaat het geld naartoe_ Overal, om de crises van Nederland te bezweren.rtf</t>
  </si>
  <si>
    <t xml:space="preserve">
Waar gaat het geld naartoe? Overal, om de crises van Nederland te bezweren
NRC.nl
september 20, 2022 2:57 PM GMT
Copyright 2022 Mediahuis NRC B.V. Alle rechten voorbehouden
Length: 3911 words
Highlight: Het kabinet investeert breed: om de armoede tegen te gaan, om klimaatambities te halen, om de defensie op peil te brengen. De uitgaven voor landbouw en natuur stijgen relatief het meest.
Body
Geen ministerie zonder crisis, is uit de Rijksbegroting van het kabinet-Rutte IV af te leiden. Van de oorlog in Oekraïne tot de asielopvang, het klimaat tot de koopkracht en van de woningnood tot het personeelstekort. De uitgaven van bijna ieder ministerie stijgen om tot oplossingen te komen, blijkt uit de Miljoenennota. Volgend jaar gaat het om een toename van ruim 20 miljard euro tot 366 miljard euro, en tot 2027 stijgen de uitgaven in totaal met 50 miljard euro.
Een overzicht per ministerie:
De ministeries, in volgorde van omvang uitgaven
De zorg
Volksgezondheid, Welzijn en SportOuderenzorg is straks niet meer vanzelfsprekend
95,1 miljard euro* (*: uitgaven in de Miljoenennota of departementale begrotingen 2023)
Fors investeren om binnen een paar jaar juist te kunnen besparen. Dat is de kern van de ambitieuze plannen die ministers Ernst Kuipers (D66) en Conny Helder (VVD) in de zorgbegroting ontvouwen.
Met ruim 95 miljard euro volgend jaar is zorg de grootste kostenpost in de Rijksbegroting. Die uitgaven dreigen de komende jaren verder te stijgen door met name de vergrijzing, waardoor de zorg uitgaven op andere terreinen kan verdringen.
Het kabinet wil de zorgsector daarom echt anders organiseren. Niet alleen vanwege de rap stijgende uitgaven, maar ook omdat alle zorg straks niet meer zomaar te leveren is: de sector kampt nu al met een groot personeelstekort van ongeveer 50.000 werknemers.
Als het om ouderenzorg gaat, zullen Nederlanders meer zelf moeten gaan doen en betalen, waarschuwt het kabinet in de Miljoenennota. Het schrijft zelfs dat de toekomstige oudere „zich zal moeten beraden op een bestaan in een samenleving waarinniet vanzelfsprekend is”.
De afgelopen maanden onderhandelden Kuipers en Helder met de belangrijkste partijen in de zorg over hervormingen in de komende jaren. Afgelopen vrijdagavond tekenden alle onderhandelende partijen, op de huisartsen na, het Integraal Zorgakkoord.krijgen de belangrijkste zorgpartijen de komende jaren bijna 3 miljard euro extra om belangrijke veranderingen in gang te zetten. Kern van het akkoord is meer inzetten op preventie, het tegengaan van onnodige behandelingen in het ziekenhuis en het verplaatsen van zorg naar de ‘eerste lijn’ bij de huisarts of mensen thuis.
De miljardeninvesteringen van de komende jaren moeten ervoor zorgen dat de zorg efficiënter gaat werken en dat vanaf 2027 zo’n 1,5 miljard euro per jaar wordt bespaard. Voor het slagen van deze hervorming is wel het behouden van het door de coronacrisis overwerkte personeel nodig. De Nederlandse Vereniging van Ziekenhuizen riep het kabinet vorige week op meer financiële ruimte te bieden voor hogere cao’s.
Huishoudens in geldnood
Sociale Zaken en WerkgelegenheidStreven naar minder armoede en minder vacatures
93,5 miljard euro 
Twee ministers, twee crises. ChristenUnie-minister Carola Schouten (Armoedebeleid, Participatie en Pensioenen) wil, juist nu de kosten voor het levensonderhoud omhoog schieten. En CDA-minister Karien van Gennip van Sociale Zaken en Werkgelegenheid moet de personeelstekorten tegengaan, die veel kabinetsambities vertragen: zonder vakmensen geen nieuwe huizen, windmolens en warmtepompen.
„Ik ga er eerlijk over zijn”, zei Schouten vorige week. Het halveren van kinderarmoede, zoals afgesproken in het regeerakkoord, wordt „moeilijk”. De miljarden euro’s die het kabinet nu hiervoor uitgeeft, moeten vooral een verdere stíjging voorkomen.
Een op de twintig Nederlanders is volgend jaar arm, voorziet het Centraal Planbureau: 4,9 procent. Dat zijn er iets minder dan de 5,7 procent van vorig jaar, en veel minder dan de piek van 6,7 dit jaar. Maar de gasprijs is een onzekere factor. Als die hard stijgt, is de armoededaling ten opzichte van 2021 weer van de baan. In deze cijfers is het nieuwe prijsplafond voor energie nog niet meegerekend, die de verlaagde energiebelastingen vervangt.
Veel van de koopkrachtmaatregelen zijn tijdelijk, maar de verhoging van het minimumloon heeft blijvende impact. Naast de reguliere stijging met de cao-lonen (2,1 procent), gaat het minimumloon met nog eens 8,05 procent omhoog.
Daarvan profiteren niet alleen werkenden die het minimumloon verdienen. Ruim negentig uitkeringen en regelingen zijn aan dit bedrag gekoppeld. Daardoor helpt dit extraatje ook mensen met bijvoorbeeld een bijstands-, AOW- en Wajong-uitkering.
Voor de langere termijn zint Schouten vooral op veel kleine maatregelen tegen armoede. Bijvoorbeeld door het niet-gebruik van uitkeringen en toeslagen terug te dringen. Eén op de drie mensen die recht heeft op een bijstandsuitkering, vraagt deze niet aan. En gemeenten weten vaak niet wie deze mensen zijn.
En het oplossen van de krapte op de arbeidsmarkt? Minister Van Gennip kijkt vooral naar werkgevers om met oplossingen te komen. Het kabinet neemt weliswaar maatregelen: werken wordt bijvoorbeeld lonender door een lagere inkomstenbelasting. Maar „een zekere urgentie” ontbreekt, oordeelt de Raad van State. Volgens dit adviesorgaan zou het kabinet bij elk nieuw plan moeten bedenken of er wel genoeg personeel voor te vinden is.
Scholieren en studenten
Onderwijs, Cultuur en WetenschapExtra geld kan het lerarentekort niet zomaar oplossen
49,7 miljard euro 
Een opvallend woord in de onderwijsparagraaf van de Miljoenennota: „We leren leerlingen weer goed lezen, rekenen en schrijven.” Weer . Want die basisvaardigheden van kinderen zijn de afgelopen decennia fors achteruit gegaan. Om vele redenen: personeelstekorten, te veel administratieve verplichtingen voor de leraar, grote drukke klassen.
De problemen in het onderwijs zijn niet weg, al vallen ze bijna niet op tussen alle crises. Na de zomervakantie is het lerarentekort op veel scholen gecamoufleerd met houtje-touwtje-constructies. Er staan onbevoegden voor de klas en sommige basisscholen zijn overgestapt op een vierdaagse schoolweek.
Het probleem is helder: er is een tekort aan duizenden leraren – steeds vaker ook op de middelbare school. Het extra geld van het kabinet biedt niet direct soelaas. De ‘loonkloof’, het verschil tussen het salaris tussen basis- en voortgezet onderwijs, is wel gedicht, leraren kregen daarbovenop een loonsverhoging, en er komt extra geld voor om- en bijscholing.
Maar er is meer nodig - en, zoals onderwijsministers Dennis Wiersma (VVD) en Robbert Dijkgraaf (D66) eerder in NRC aankondigden.
Er is opvallend veel aandacht in de Miljoenennota voor het beroepsonderwijs. Vakmensen zijn nodig en daarom investeert het kabinet structureel 350 miljoen euro extra in het mbo, bovenop de ruim 5 miljard euro die jaarlijks hieraan wordt besteed.
Het geld is onder meer bedoeld om de aansluiting op de arbeidsmarkt, en stageplekken, te verbeteren. Ook moeten vmbo’s, mbo’s en hbo’s beter samenwerken om de doorstroming van studenten te vergroten.
Goed nieuws voor studenten die volgend studiejaar op kamers wonen: zij krijgen 165 euro per maand extra, bovenop de ongeveer 255 euro die tot nu toe was uitgetrokken voor uitwonende studenten. Het geld moet de gestegen kosten voor levensonderhoud enigszins compenseren en wordt alleen in collegejaar 2023/2024 betaald.
Alle studenten, van mbo tot universiteit, hebben vanaf september 2023 weer recht op een basisbeurs, maar voor thuiswonende studenten (60 procent) blijft het bij de eerder afgesproken 91 euro per maand.
Ook trekt het kabinet geen extra geld uit om de ‘pech-generatie’ te compenseren, de groep studenten die de afgelopen zeven jaar onder het leenstelsel vielen enhebben. Voor hen was en blijft een miljard euro beschikbaar. Wat per pechstudent uitkomt op iets meer dan 1.400 euro, aangevuld met eerder beloofde ‘studievouchers’, een tegoed voor een nieuwe opleiding.
De CO2-uitstoot
Economische Zaken en KlimaatHet kabinet is nog mijlenver van zijn eigen ambitie
15,9 miljard euro 
De formuleringen klinken steeds iets anders, maar over één ding zijn klimaatminister Rob Jetten (D66) en zijn kritische adviseurs bij de Raad van State en het Planbureau voor de Leefomgeving het helemaal eens: het kabinet is nogom de CO2-uitstoot over acht jaar met 55 procent te verlagen.
Het kabinet moet scherpe keuzes maken, stelt de Raad van State in zijn advies dinsdag. Rutte IV heeft hoge ambities om klimaatverandering tegen te gaan, maar er zijn nog te weinig concrete maatregelen om die ook waar te maken, ziet de Raad van State. En dan is er ook nog een tekort aan handen en aan materieel. Niet alles kan daarom tegelijk.
Binnen een half jaar komt het kabinet met aanscherpingen en aanvullende maatregelen, schrijft Jetten in zijn eerste Klimaatnota . Dat is volgens de minister noodzakelijk nu het PBL constateert dat met het huidige beleid de CO2-uitstoot, de veroorzaker van het klimaatprobleem, onvoldoende terugloopt. In 2030 zal de uitstoot 39 tot 50 procent lager liggen dan in 1990, terwijl de ambitie van het huidige kabinet 60 procent is. En die van Europa 55 procent. Vorig jaar kwam het PBL met een prognose die nauwelijks afweek van de huidige: 38 tot 48 procent.
Het illustreert het trage tempo waarmee besluiten worden genomen en wetten worden gewijzigd. Extra pijnlijk nu de gevolgen van het klimaatprobleem de afgelopen zomers alleen maar duidelijker zichtbaar werden door overstromingen en droogte.
Tegelijkertijd is er ook een goede verklaring waarom de prognoses van het PBL nog sterk lijken op die van 2021. Het nieuwe kabinet ging in december aan de slag en Jetten kwam dit jaar een aantal keren met nieuwe, aangescherpte beleidsvoornemens om het klimaatprobleem aan te pakken. Veel van dat nieuwe beleid heeft het PBL niet meegenomen in zijn uitstootprognoses: het kwam te laat of is nog niet concreet genoeg.
Toch denkt Jetten dat er nóg meer maatregelen nodig zijn. Onder andere omdat hij in juni besloot de kolencentrales weer toe te staan op vol vermogen te draaien, vanwege de schaarste aan gas. Dat zorgt de komende jaren voor fors meer uitstoot van CO2. Jetten kondigde toen aan op Prinsjesdag met extra maatregelen te komen om die hogere uitstoot weer te compenseren. Dat besluit schuift hij nu vooruit: het valt volgend voorjaar.
Kantelpunt in de relaties
Buitenlandse ZakenMeer Europese samenwerking en invloed in Brussel
15,3 miljard euro 
Volgens het ministerie van Buitenlandse Zaken is de Russische inval in Oekraïne „een kantelpunt in de Europese geschiedenis”, die de internationale verhoudingen zwaar onder druk zet. Nederland moet opereren in een wereld waarin een „krachtmeting gaande is tussen democratieën en autocratieën”. Deze nieuwe werkelijkheid betekent dat het kabinet inzet op meer Europese samenwerking, en een grotere invloed van Nederland op het EU-beleid. Daarom besteedt het kabinet meer geld om sanctiebeleid te ontwikkelen. Het ministerie wil „nieuwe restrictieve maatregelen” ontdekken, bijvoorbeeld tegen Rusland, en onderzoeken hoe bestaande sancties beter worden nageleefd. Nederland wil, in het post-Trump-tijdperk ook meer doen aan de relatie met de Verenigde Staten, en ziet ineen „herbevestiging” van de Transatlantische verhoudingen.
Asielzoekers en vluchtelingen
Justitie en VeiligheidMigratie is een groot probleem én een grote kostenpost geworden
15,1 miljard euro 
In de Miljoenennota van vorig jaar werd; in die van dit jaar beslaat het onderwerp een hele pagina. Er gaat dan ook relatief veel geld naar ‘migratie’: zo’n 4,2 miljard euro. Dat is 1,9 miljard euro meer dan vorig jaar. Migratie is daarmee, op de politie na, de grootste kostenpost van het ministerie.
Zo’n 2,1 miljard gaat naar de opvang van Oekraïense oorlogsvluchtelingen. De rest gaat voornamelijk naar de asielketen (vluchtelingen uit Oekraïne zijn geen asielzoekers). Om de crisis in de asielopvang te beteugelen, wil het kabinet meer opvangplekken creëren. Daarom investeert ze onder meer in nieuwe opvanglocaties en in huisvesting voor statushouders (bewoners van asielzoekerscentra met een verblijfsvergunning).
Een uitdaging voor staatssecretaris Eric van der Burg (Asiel en Migratie, VVD) is om gemeenten zover te krijgen om opvanglocaties te openen. Zowel in de Miljoenennota als in de begroting benadrukt het kabinet dat ze het „draagvlak voor de asielopvang” wil vergroten door overlastgevende asielzoekers „aan te pakken”. Hier gaat een extra 45 miljoen euro per jaar naartoe. Dat is onderdeel van de extra 1 miljard euro die het kabinet in augustus heeft gereserveerd voor de asielproblematiek.
Daarvan gaat ook 40 miljoen euro per jaar naar de opvang van alleenstaande minderjarige vreemdelingen (AMV’ers). Er melden zich de laatste tijd steeds meer AMV’ers in Ter Apel. Zij moeten worden opgevangen op speciale opvanglocaties, maar door de asielcrisis verblijven zij langer in Ter Apel dan de bedoeling is.
Maar met al dat extra geld is de asielcrisis nog niet opgelost. Minstens zo belangrijk is dat gemeenten meewerken aan de opvang van asielzoekers. Ook het vinden van personeel bij het Centraal Orgaan Opvang Asielzoekers (COA) is lastig. Afgelopen zomer bleek dat het COA dit jaar nog duizend openstaande vacatures moest vervullen. Dat zullen er alleen maar meer worden als er meer opvangplekken komen.
Oorlog in Oekraïne
DefensieApache-helikopters en beschermende pakken tegen chemische oorlogsvoering
14,9 miljard euro 
De oorlog in Oekraïne wordt behalve met wapens ook gevoerd met woorden en beelden, zegt het ministerie van Defensie, dat spreekt van een „strijd tussen narratieven”. Daarin bijt Nederland van zich af met een „duidelijk eigen verhaal, gebaseerd op onze liberale democratische waarden”. Om dat verhaal goed te brengen, krijgt Defensie volgend jaar zelfs een afdeling Strategische Communicatie (StratCom) .
De StratCom-eenheid isHet meest zichtbare spoor zijn de miljarden die Nederland structureel extra steekt in de krijgsmacht. Na de Russische aanval is er dit voorjaar 2 miljard bijgekomen, bovenop de 3 miljard die al in het regeerakkoord was afgesproken. De defensie-uitgaven komen in 2023 al op bijna 15 miljard euro, 2,5 miljard euro meer dan dit jaar.
Dat extra geld gaat eerst en vooral naar spullen, van medische goederen en brandstof tot uitrusting en reserve-onderdelen. „Vanwege de acuut verslechterde veiligheidssituatie”, heeft het kabinet eerder al besloten om veel eerder dan gepland munitie aan te kopen.
Deze zomer zijn vooruitlopend op de begroting al voor een miljard extra F-35-gevechtsvliegtuigen gekocht. Nu worden twaalf pantserhouwitsers uit de opslag gehaald en gemoderniseerd; zo heeft Nederland straks 45 stuks van deze lange-afstand-wapens waarvan er ook een handvol naar Oekraïne is gegaan. Later krijgt de marine onbemande vaartuigen om inlichtingen te verzamelen.
Doordat de levertijden oplopen, kan defensie minder aankopen dan gewenst en schuift het enkele investeringen door naar latere jaren. Dat neemt niet weg dat in 2023 veel spullen wel aankomen bij de kazernes, van 200 containers voor munitie en geneeskundige artikelen tot raketten voor de Apache-helikopters en beschermende pakken tegen chemische oorlogsvoering.
Mobiliteit
Infrastructuur en WaterstaatDe slappe bodem remt vervoer en transport in Nederland
12,9 miljard euro 
De spoordijken in Nederland verzakken. De bodem is te slap, het water wordt niet voldoende afgevoerd. En die verzakkende dijken staan de vooruitgang van de mobiliteit in Nederland in de weg. Het land is niet duurzaam, betaalbaar en veilig bereikbaar, zoals het ministerie van Infrastructuur en Waterstaat zich ten doel stelt, als treinen langzamer moeten rijden en dubbeldekkers te zwaar zijn voor het spoor.
En daarom slokken de verzakkende dijken, samen met de snelwegen, viaducten en andere infrastructuur, een fors deel op van de begroting van het ministerie. Achterstallig onderhoud van vooral in de jaren vijftig aangelegde voorzieningen is een grote post: van de 13 miljard euro die IenW in 2023 uitgeeft gaat 8,4 miljard naar het Mobiliteitsfonds.
Het kabinet maakt in 2023 ook de eerste middelen beschikbaar van de 7,5 miljard euro om de komende tien jaar nieuwe woningbouwprojecten beter bereikbaar te maken. Dat gaat om projecten als Amsterdam Havenstad, Den Haag Binckhorst en de stationsgebieden in onder meer Nijmegen, Zwolle en Amersfoort.
Het kabinet wil de autobelastingen hervormen en ‘betalen naar gebruik’ introduceren: de kilometerheffing. Automobilisten moeten vanaf 2030 betalen voor het gebruik van hun auto in plaats van voor het bezit. Hoe het kabinet dat wil doen, is nog niet duidelijk. Een vlakke heffing ligt nu voor: een vaste prijs per kilometer voor elk type auto, groen of vuil, op elk moment. IenW belooft een brief met details in dit najaar.
Op de korte termijn profiteren automobilisten in elk geval van de maatregel om de accijns op brandstof langer te verlagen. Die verlaging loopt nu tot juli 2023.
Ook de krimp van Schiphol – van 500.000 vluchten naar 440.000 eind 2023 – is controversieel. Minister Mark Harbers (Infrastructuur en Waterstaat, VVD) heeft de krimp in juni aangekondigd, maar hoe hij dat wil regelen is nog niet helder. Betrokkenen vrezen – of hopen – dat Harbers aanloopt tegen Europese regels die een zorgvuldige besluitvorming eisen voor krimp van luchthavens (‘ balanced approach ’).
In 2023 wil het kabinet een CO2-plafond instellen vooren de regionale luchthavens. Van alle vliegvelden, stelt IenW, „moet eerst de geluidsbelasting en de uitstoot van verontreinigende stoffen omlaag, voordat eventuele groei verdiend kan worden”.
De koopkracht
FinanciënDe ene na de andere reparatie van de portemonnee
11,7 miljard euro 
De afgelopen weken, dagen en zelfs uren, had Sigrid Kaag (D66) als minister van Financiën genoeg te doen. Er kwam een extra koopkrachtpakket bij in augustus, bovenop de eerdere maatregelen om de gevolgen van de energiecrisis en de inflatie te beperken, gevolgd door de aankondiging vanwaaronder een prijsplafond op Prinsjesdag. Kostenplaatje: meer dan twintig miljard euro.
Op Kaags eigen ministerie blijft het te midden van al dat tumult rustig. Vanaf komend jaar daalt de begroting van het ministerie, omdat de compensatie van de gedupeerden in het Toeslagenschandaal langzaam verloopt. Vorig jaar boekte het kabinet nog miljarden extra in om de slachtoffers van de op hol geslagen fraudejacht van de Belastingdienst te compenseren, omdat het aantal mensen dat zich meldde maar door bleef groeien. Veel groter wordt de groep nu niet meer, is de verwachting.
Tegelijkertijd speelt de Belastingdienst wel een sleutelrol in de kabinetsplannen. Niet in positieve zin: premier Rutte voerde uitvoeringsproblemen bij de fiscus eerder op als de hoofdreden dat het kabinet niet tijdelijk de zorgtoeslag kon verhogen, om zo huishoudens in financiële problemen te helpen.
De woningnood
Binnenlandse Zaken en KoninkrijksrelatiesEr zijn veel meer woningen nodig dan er gebouwd worden
9,2 miljard euro 
Het kabinet Rutte-IV wil „grote stappen” zetten om de woningnood tegen te gaan, staat in de begroting van het ministerie van Binnenlandse Zaken., maar of dat haalbaar is, moet blijken. Vorig jaar zijn 69.000 nieuwe woningen gebouwd, en het aantal aangevraagde vergunningen lag de eerste helft van dit jaar lager dan in die periode in 2021.
De bouw wordt belemmerd door onder meer de zoektocht naar grond, personeelsproblemen bij gemeenten, ingewikkelde projectontwikkeling en de beperkingen wegens stikstof. De nieuwe Omgevingswet zou per 1 januari moeten ingaan, de regels vereenvoudigen en de bouw versnellen.
De totale uitgaven voor de woningmarkt stijgen volgend jaar van 5,4 naar 6,2 miljard euro. Daarbinnen groeit de uitgave voor woningbouw van 863 naar 1.066 miljoen euro.
Het gaat onder meer om een vijfde financiële bouwinjectie voor gemeenten van 222 miljoen euro. Verder steekt het kabinet volgend jaar 475 miljoen euro in „grootschalige woningbouwgebieden”. Dit zijn 17 verspreide regio’s, van Brabant tot Groningen, waar zo’n 440.000 nieuwe woningen moeten gaan komen.
„Voor een prettig leven is een goed, betaalbaar en duurzaam huis in een leefbare wijk belangrijk”, staat ook in de begroting. Zeker die betaalbaarheid staat onder druk, nu de koopkracht in Nederland daalt door de stijgende energieprijzen en inflatie. Ongeveer 1,5 miljoen huishoudens in Nederland ontvangen huurtoeslag van de overheid. Om deze huishoudens te steunen, stijgt de huurtoeslag volgend jaar in totaal van ongeveer 4,5 miljard euro naar ruim 5 miljard. Een eigen bijdrage (opslag) in de huurtoeslag van bijna 17 euro vervalt, wat ieder huishouden jaarlijks ruim 200 euro gaat opleveren.
Door het afschaffen van de verhuurdersheffing, een belasting op sociale huurwoningen, hebben woningcorporaties meer geld over om te investeren. Zo worden tot en met 2030 450.000 huizen aardgasvrij gemaakt en 675.000 woningen geïsoleerd.
De boeren
Landbouw, Natuur en VoedselkwaliteitFundamentele hervorming van de agrarische sector
3 miljard euro 
De opvolger van de afgetreden landbouwminister Henk Staghouwer (ChristenUnie) krijgt een departement in de groei. De begroting van Landbouw, Natuur en Voedselkwaliteit is naast andere ministeries klein, maar stijgt tussen 2022 en 2027 in procenten het meest, blijkt uit de Miljoenennota: van ruim 1,9 naar ruim 4,6 miljard euro, een toename van 2,7 miljard euro ofwel 141 procent.
moet met VVD-minister Christianne van der Wal (Natuur en Stikstof) dan ook een begin maken met een fundamentele hervorming van de agrarische sector. De landbouw moet schoner en duurzaam worden, en de stikstofuitstoot van met name veehouders moet drastisch omlaag. ‘Kringlooplandbouw’ is het doel; vriendelijk voor dieren, milieu en natuur. Veel boeren krijgen de keuze uit verduurzamen, verhuizen of gewoon stoppen.
Het kabinet trekt tot en met 2035 ruim 24 miljard euro uit voor, bovenop de eerdere middelen van 7 miljard euro. Uit dit ‘Transitiefonds’ besteedt het kabinet nu al 504 miljoen euro om de aanpak van stikstof en natuurgebieden te versnellen.
Verder heeft het kabinet 250 miljoen euro beschikbaar gesteld om zogenoemde PAS-melders te helpen met hun vergunning. Dit zijn een paar duizend bedrijven die momenteel kleine hoeveelheden stikstof uitstoten, volgens een vergunningenstelsel (Programma Aanpak Stikstof) dat de Raad van State in 2019 afkeurde.
Van het Transitiefonds van 24 miljard euro is 7,5 miljard euro bestemd voor het uitkopen van boerenbedrijven om stikstof terug te dringen. Deze regeling is nog geen succes, meldde de NOS onlangs. Sinds eind 2020 is pas met twintig boeren daadwerkelijk een overeenkomst bereikt.
Een van de eerste taken die Staghouwers opvolger heeft, of waarnemend landbouwminister Carola Schouten (ChristenUnie), is het bieden van toekomstperspectief voor boeren. De brief die Staghouwer hierover had opgesteld werd in de Tweede Kamer afgedaan als „broddelwerk”.
245 FTE
De KoningDe hofhouding is iets kleiner, maar de uitgaven stijgen
50,2 miljoen euro 
De uitgaven voor de Koning, een apart hoofdstuk in de Rijksbegroting, stijgen van 48,2 miljoen euro naar 50,2 miljoen. De bulk – 32 miljoen – zijn de zogenoemde ‘functionele uitgaven’, waaronder personeelskosten voor 245 fte. De hofhouding is iets kleiner dan in voorgaande jaren. De koning, zijn echtgenote, prinses Beatrix en kroonprinses Amalia krijgen gezamenlijk 11 miljoen euro. De inkomens van de vier stijgen in lijn met dat van de vicepresident van de Raad van State. Amalia heeft besloten deze uitkering (1,7 miljoen euro) terug te storten zolang zij geen publieke functies vervult.
 Met medewerking van Jan Benjamin, Karel Berkhout, Pim van den Dool, Titia Ketelaar, Eppo König, Christiaan Pelgrim, Denise Retera, Rik Rutten, Marike Stellinga, Guus Valk, Patricia Veldhuis, Erik van der Walle, Frederiek Weeda en Sanne van Griensven
Load-Date: September 20, 2022
End of Document
</t>
  </si>
  <si>
    <t xml:space="preserve">Translated(src=en, dest=en, text=
Waar gaat het geld naartoe? Overal, om de crises van Nederland te bezweren
NRC.nl
september 20, 2022 2:57 PM GMT
Copyright 2022 Mediahuis NRC B.V. Alle rechten voorbehouden
Length: 3911 words
Highlight: Het kabinet investeert breed: om de armoede tegen te gaan, om klimaatambities te halen, om de defensie op peil te brengen. De uitgaven voor landbouw en natuur stijgen relatief het meest.
Body
Geen ministerie zonder crisis, is uit de Rijksbegroting van het kabinet-Rutte IV af te leiden. Van de oorlog in Oekraïne tot de asielopvang, het klimaat tot de koopkracht en van de woningnood tot het personeelstekort. De uitgaven van bijna ieder ministerie stijgen om tot oplossingen te komen, blijkt uit de Miljoenennota. Volgend jaar gaat het om een toename van ruim 20 miljard euro tot 366 miljard euro, en tot 2027 stijgen de uitgaven in totaal met 50 miljard euro.
Een overzicht per ministerie:
De ministeries, in volgorde van omvang uitgaven
De zorg
Volksgezondheid, Welzijn en SportOuderenzorg is straks niet meer vanzelfsprekend
95,1 miljard euro* (*: uitgaven in de Miljoenennota of departementale begrotingen 2023)
Fors investeren om binnen een paar jaar juist te kunnen besparen. Dat is de kern van de ambitieuze plannen die ministers Ernst Kuipers (D66) en Conny Helder (VVD) in de zorgbegroting ontvouwen.
Met ruim 95 miljard euro volgend jaar is zorg de grootste kostenpost in de Rijksbegroting. Die uitgaven dreigen de komende jaren verder te stijgen door met name de vergrijzing, waardoor de zorg uitgaven op andere terreinen kan verdringen.
Het kabinet wil de zorgsector daarom echt anders organiseren. Niet alleen vanwege de rap stijgende uitgaven, maar ook omdat alle zorg straks niet meer zomaar te leveren is: de sector kampt nu al met een groot personeelstekort van ongeveer 50.000 werknemers.
Als het om ouderenzorg gaat, zullen Nederlanders meer zelf moeten gaan doen en betalen, waarschuwt het kabinet in de Miljoenennota. Het schrijft zelfs dat de toekomstige oudere „zich zal moeten beraden op een bestaan in een samenleving waarinniet vanzelfsprekend is”.
De afgelopen maanden onderhandelden Kuipers en Helder met de belangrijkste partijen in de zorg over hervormingen in de komende jaren. Afgelopen vrijdagavond tekenden alle onderhandelende partijen, op de huisartsen na, het Integraal Zorgakkoord.krijgen de belangrijkste zorgpartijen de komende jaren bijna 3 miljard euro extra om belangrijke veranderingen in gang te zetten. Kern van het akkoord is meer inzetten op preventie, het tegengaan van onnodige behandelingen in het ziekenhuis en het verplaatsen van zorg naar de ‘eerste lijn’ bij de huisarts of mensen thuis.
De miljardeninvesteringen van de komende jaren moeten ervoor zorgen dat de zorg efficiënter gaat werken en dat vanaf 2027 zo’n 1,5 miljard euro per jaar wordt bespaard. Voor het slagen van deze hervorming is wel het behouden van het door de coronacrisis overwerkte personeel nodig. De Nederlandse Vereniging van Ziekenhuizen riep het kabinet vorige week op meer financiële ruimte te bieden voor hogere cao’s.
Huishoudens in geldnood
Sociale Zaken en WerkgelegenheidStreven naar minder armoede en minder vacatures
93,5 miljard euro 
Twee ministers, twee crises. ChristenUnie-minister Carola Schouten (Armoedebeleid, Participatie en Pensioenen) wil, juist nu de kosten voor het levensonderhoud omhoog schieten. En CDA-minister Karien van Gennip van Sociale Zaken en Werkgelegenheid moet de personeelstekorten tegengaan, die veel kabinetsambities vertragen: zonder vakmensen geen nieuwe huizen, windmolens en warmtepompen.
„Ik ga er eerlijk over zijn”, zei Schouten vorige week. Het halveren van kinderarmoede, zoals afgesproken in het regeerakkoord, wordt „moeilijk”. De miljarden euro’s die het kabinet nu hiervoor uitgeeft, moeten vooral een verdere stíjging voorkomen.
Een op de twintig Nederlanders is volgend jaar arm, voorziet het Centraal Planbureau: 4,9 procent. Dat zijn er iets minder dan de 5,7 procent van vorig jaar, en veel minder dan de piek van 6,7 dit jaar. Maar de gasprijs is een onzekere factor. Als die hard stijgt, is de armoededaling ten opzichte van 2021 weer van de baan. In deze cijfers is het nieuwe prijsplafond voor energie nog niet meegerekend, die de verlaagde energiebelastingen vervangt.
Veel van de koopkrachtmaatregelen zijn tijdelijk, maar de verhoging van het minimumloon heeft blijvende impact. Naast de reguliere stijging met de cao-lonen (2,1 procent), gaat het minimumloon met nog eens 8,05 procent omhoog.
Daarvan profiteren niet alleen werkenden die het minimumloon verdienen. Ruim negentig uitkeringen en regelingen zijn aan dit bedrag gekoppeld. Daardoor helpt dit extraatje ook mensen met bijvoorbeeld een bijstands-, AOW- en Wajong-uitkering.
Voor de langere termijn zint Schouten vooral op veel kleine maatregelen tegen armoede. Bijvoorbeeld door het niet-gebruik van uitkeringen en toeslagen terug te dringen. Eén op de drie mensen die recht heeft op een bijstandsuitkering, vraagt deze niet aan. En gemeenten weten vaak niet wie deze mensen zijn.
En het oplossen van de krapte op de arbeidsmarkt? Minister Van Gennip kijkt vooral naar werkgevers om met oplossingen te komen. Het kabinet neemt weliswaar maatregelen: werken wordt bijvoorbeeld lonender door een lagere inkomstenbelasting. Maar „een zekere urgentie” ontbreekt, oordeelt de Raad van State. Volgens dit adviesorgaan zou het kabinet bij elk nieuw plan moeten bedenken of er wel genoeg personeel voor te vinden is.
Scholieren en studenten
Onderwijs, Cultuur en WetenschapExtra geld kan het lerarentekort niet zomaar oplossen
49,7 miljard euro 
Een opvallend woord in de onderwijsparagraaf van de Miljoenennota: „We leren leerlingen weer goed lezen, rekenen en schrijven.” Weer . Want die basisvaardigheden van kinderen zijn de afgelopen decennia fors achteruit gegaan. Om vele redenen: personeelstekorten, te veel administratieve verplichtingen voor de leraar, grote drukke klassen.
De problemen in het onderwijs zijn niet weg, al vallen ze bijna niet op tussen alle crises. Na de zomervakantie is het lerarentekort op veel scholen gecamoufleerd met houtje-touwtje-constructies. Er staan onbevoegden voor de klas en sommige basisscholen zijn overgestapt op een vierdaagse schoolweek.
Het probleem is helder: er is een tekort aan duizenden leraren – steeds vaker ook op de middelbare school. Het extra geld van het kabinet biedt niet direct soelaas. De ‘loonkloof’, het verschil tussen het salaris tussen basis- en voortgezet onderwijs, is wel gedicht, leraren kregen daarbovenop een loonsverhoging, en er komt extra geld voor om- en bijscholing.
Maar er is meer nodig - en, zoals onderwijsministers Dennis Wiersma (VVD) en Robbert Dijkgraaf (D66) eerder in NRC aankondigden.
Er is opvallend veel aandacht in de Miljoenennota voor het beroepsonderwijs. Vakmensen zijn nodig en daarom investeert het kabinet structureel 350 miljoen euro extra in het mbo, bovenop de ruim 5 miljard euro die jaarlijks hieraan wordt besteed.
Het geld is onder meer bedoeld om de aansluiting op de arbeidsmarkt, en stageplekken, te verbeteren. Ook moeten vmbo’s, mbo’s en hbo’s beter samenwerken om de doorstroming van studenten te vergroten.
Goed nieuws voor studenten die volgend studiejaar op kamers wonen: zij krijgen 165 euro per maand extra, bovenop de ongeveer 255 euro die tot nu toe was uitgetrokken voor uitwonende studenten. Het geld moet de gestegen kosten voor levensonderhoud enigszins compenseren en wordt alleen in collegejaar 2023/2024 betaald.
Alle studenten, van mbo tot universiteit, hebben vanaf september 2023 weer recht op een basisbeurs, maar voor thuiswonende studenten (60 procent) blijft het bij de eerder afgesproken 91 euro per maand.
Ook trekt het kabinet geen extra geld uit om de ‘pech-generatie’ te compenseren, de groep studenten die de afgelopen zeven jaar onder het leenstelsel vielen enhebben. Voor hen was en blijft een miljard euro beschikbaar. Wat per pechstudent uitkomt op iets meer dan 1.400 euro, aangevuld met eerder beloofde ‘studievouchers’, een tegoed voor een nieuwe opleiding.
De CO2-uitstoot
Economische Zaken en KlimaatHet kabinet is nog mijlenver van zijn eigen ambitie
15,9 miljard euro 
De formuleringen klinken steeds iets anders, maar over één ding zijn klimaatminister Rob Jetten (D66) en zijn kritische adviseurs bij de Raad van State en het Planbureau voor de Leefomgeving het helemaal eens: het kabinet is nogom de CO2-uitstoot over acht jaar met 55 procent te verlagen.
Het kabinet moet scherpe keuzes maken, stelt de Raad van State in zijn advies dinsdag. Rutte IV heeft hoge ambities om klimaatverandering tegen te gaan, maar er zijn nog te weinig concrete maatregelen om die ook waar te maken, ziet de Raad van State. En dan is er ook nog een tekort aan handen en aan materieel. Niet alles kan daarom tegelijk.
Binnen een half jaar komt het kabinet met aanscherpingen en aanvullende maatregelen, schrijft Jetten in zijn eerste Klimaatnota . Dat is volgens de minister noodzakelijk nu het PBL constateert dat met het huidige beleid de CO2-uitstoot, de veroorzaker van het klimaatprobleem, onvoldoende terugloopt. In 2030 zal de uitstoot 39 tot 50 procent lager liggen dan in 1990, terwijl de ambitie van het huidige kabinet 60 procent is. En die van Europa 55 procent. Vorig jaar kwam het PBL met een prognose die nauwelijks afweek van de huidige: 38 tot 48 procent.
Het illustreert het trage tempo waarmee besluiten worden genomen en wetten worden gewijzigd. Extra pijnlijk nu de gevolgen van het klimaatprobleem de afgelopen zomers alleen maar duidelijker zichtbaar werden door overstromingen en droogte.
Tegelijkertijd is er ook een goede verklaring waarom de prognoses van het PBL nog sterk lijken op die van 2021. Het nieuwe kabinet ging in december aan de slag en Jetten kwam dit jaar een aantal keren met nieuwe, aangescherpte beleidsvoornemens om het klimaatprobleem aan te pakken. Veel van dat nieuwe beleid heeft het PBL niet meegenomen in zijn uitstootprognoses: het kwam te laat of is nog niet concreet genoeg.
Toch denkt Jetten dat er nóg meer maatregelen nodig zijn. Onder andere omdat hij in juni besloot de kolencentrales weer toe te staan op vol vermogen te draaien, vanwege de schaarste aan gas. Dat zorgt de komende jaren voor fors meer uitstoot van CO2. Jetten kondigde toen aan op Prinsjesdag met extra maatregelen te komen om die hogere uitstoot weer te compenseren. Dat besluit schuift hij nu vooruit: het valt volgend voorjaar.
Kantelpunt in de relaties
Buitenlandse ZakenMeer Europese samenwerking en invloed in Brussel
15,3 miljard euro 
Volgens het ministerie van Buitenlandse Zaken is de Russische inval in Oekraïne „een kantelpunt in de Europese geschiedenis”, die de internationale verhoudingen zwaar onder druk zet. Nederland moet opereren in een wereld waarin een „krachtmeting gaande is tussen democratieën en autocratieën”. Deze nieuwe werkelijkheid betekent dat het kabinet inzet op meer Europese samenwerking, en een grotere invloed van Nederland op het EU-beleid. Daarom besteedt het kabinet meer geld om sanctiebeleid te ontwikkelen. Het ministerie wil „nieuwe restrictieve maatregelen” ontdekken, bijvoorbeeld tegen Rusland, en onderzoeken hoe bestaande sancties beter worden nageleefd. Nederland wil, in het post-Trump-tijdperk ook meer doen aan de relatie met de Verenigde Staten, en ziet ineen „herbevestiging” van de Transatlantische verhoudingen.
Asielzoekers en vluchtelingen
Justitie en VeiligheidMigratie is een groot probleem én een grote kostenpost geworden
15,1 miljard euro 
In de Miljoenennota van vorig jaar werd; in die van dit jaar beslaat het onderwerp een hele pagina. Er gaat dan ook relatief veel geld naar ‘migratie’: zo’n 4,2 miljard euro. Dat is 1,9 miljard euro meer dan vorig jaar. Migratie is daarmee, op de politie na, de grootste kostenpost van het ministerie.
Zo’n 2,1 miljard gaat naar de opvang van Oekraïense oorlogsvluchtelingen. De rest gaat voornamelijk naar de asielketen (vluchtelingen uit Oekraïne zijn geen asielzoekers). Om de crisis in de asielopvang te beteugelen, wil het kabinet meer opvangplekken creëren. Daarom investeert ze onder meer in nieuwe opvanglocaties en in huisvesting voor statushouders (bewoners van asielzoekerscentra met een verblijfsvergunning).
Een uitdaging voor staatssecretaris Eric van der Burg (Asiel en Migratie, VVD) is om gemeenten zover te krijgen om opvanglocaties te openen. Zowel in de Miljoenennota als in de begroting benadrukt het kabinet dat ze het „draagvlak voor de asielopvang” wil vergroten door overlastgevende asielzoekers „aan te pakken”. Hier gaat een extra 45 miljoen euro per jaar naartoe. Dat is onderdeel van de extra 1 miljard euro die het kabinet in augustus heeft gereserveerd voor de asielproblematiek.
Daarvan gaat ook 40 miljoen euro per jaar naar de opvang van alleenstaande minderjarige vreemdelingen (AMV’ers). Er melden zich de laatste tijd steeds meer AMV’ers in Ter Apel. Zij moeten worden opgevangen op speciale opvanglocaties, maar door de asielcrisis verblijven zij langer in Ter Apel dan de bedoeling is.
Maar met al dat extra geld is de asielcrisis nog niet opgelost. Minstens zo belangrijk is dat gemeenten meewerken aan de opvang van asielzoekers. Ook het vinden van personeel bij het Centraal Orgaan Opvang Asielzoekers (COA) is lastig. Afgelopen zomer bleek dat het COA dit jaar nog duizend openstaande vacatures moest vervullen. Dat zullen er alleen maar meer worden als er meer opvangplekken komen.
Oorlog in Oekraïne
DefensieApache-helikopters en beschermende pakken tegen chemische oorlogsvoering
14,9 miljard euro 
De oorlog in Oekraïne wordt behalve met wapens ook gevoerd met woorden en beelden, zegt het ministerie van Defensie, dat spreekt van een „strijd tussen narratieven”. Daarin bijt Nederland van zich af met een „duidelijk eigen verhaal, gebaseerd op onze liberale democratische waarden”. Om dat verhaal goed te brengen, krijgt Defensie volgend jaar zelfs een afdeling Strategische Communicatie (StratCom) .
De StratCom-eenheid isHet meest zichtbare spoor zijn de miljarden die Nederland structureel extra steekt in de krijgsmacht. Na de Russische aanval is er dit voorjaar 2 miljard bijgekomen, bovenop de 3 miljard die al in het regeerakkoord was afgesproken. De defensie-uitgaven komen in 2023 al op bijna 15 miljard euro, 2,5 miljard euro meer dan dit jaar.
Dat extra geld gaat eerst en vooral naar spullen, van medische goederen en brandstof tot uitrusting en reserve-onderdelen. „Vanwege de acuut verslechterde veiligheidssituatie”, heeft het kabinet eerder al besloten om veel eerder dan gepland munitie aan te kopen.
Deze zomer zijn vooruitlopend op de begroting al voor een miljard extra F-35-gevechtsvliegtuigen gekocht. Nu worden twaalf pantserhouwitsers uit de opslag gehaald en gemoderniseerd; zo heeft Nederland straks 45 stuks van deze lange-afstand-wapens waarvan er ook een handvol naar Oekraïne is gegaan. Later krijgt de marine onbemande vaartuigen om inlichtingen te verzamelen.
Doordat de levertijden oplopen, kan defensie minder aankopen dan gewenst en schuift het enkele investeringen door naar latere jaren. Dat neemt niet weg dat in 2023 veel spullen wel aankomen bij de kazernes, van 200 containers voor munitie en geneeskundige artikelen tot raketten voor de Apache-helikopters en beschermende pakken tegen chemische oorlogsvoering.
Mobiliteit
Infrastructuur en WaterstaatDe slappe bodem remt vervoer en transport in Nederland
12,9 miljard euro 
De spoordijken in Nederland verzakken. De bodem is te slap, het water wordt niet voldoende afgevoerd. En die verzakkende dijken staan de vooruitgang van de mobiliteit in Nederland in de weg. Het land is niet duurzaam, betaalbaar en veilig bereikbaar, zoals het ministerie van Infrastructuur en Waterstaat zich ten doel stelt, als treinen langzamer moeten rijden en dubbeldekkers te zwaar zijn voor het spoor.
En daarom slokken de verzakkende dijken, samen met de snelwegen, viaducten en andere infrastructuur, een fors deel op van de begroting van het ministerie. Achterstallig onderhoud van vooral in de jaren vijftig aangelegde voorzieningen is een grote post: van de 13 miljard euro die IenW in 2023 uitgeeft gaat 8,4 miljard naar het Mobiliteitsfonds.
Het kabinet maakt in 2023 ook de eerste middelen beschikbaar van de 7,5 miljard euro om de komende tien jaar nieuwe woningbouwprojecten beter bereikbaar te maken. Dat gaat om projecten als Amsterdam Havenstad, Den Haag Binckhorst en de stationsgebieden in onder meer Nijmegen, Zwolle en Amersfoort.
Het kabinet wil de autobelastingen hervormen en ‘betalen naar gebruik’ introduceren: de kilometerheffing. Automobilisten moeten vanaf 2030 betalen voor het gebruik van hun auto in plaats van voor het bezit. Hoe het kabinet dat wil doen, is nog niet duidelijk. Een vlakke heffing ligt nu voor: een vaste prijs per kilometer voor elk type auto, groen of vuil, op elk moment. IenW belooft een brief met details in dit najaar.
Op de korte termijn profiteren automobilisten in elk geval van de maatregel om de accijns op brandstof langer te verlagen. Die verlaging loopt nu tot juli 2023.
Ook de krimp van Schiphol – van 500.000 vluchten naar 440.000 eind 2023 – is controversieel. Minister Mark Harbers (Infrastructuur en Waterstaat, VVD) heeft de krimp in juni aangekondigd, maar hoe hij dat wil regelen is nog niet helder. Betrokkenen vrezen – of hopen – dat Harbers aanloopt tegen Europese regels die een zorgvuldige besluitvorming eisen voor krimp van luchthavens (‘ balanced approach ’).
In 2023 wil het kabinet een CO2-plafond instellen vooren de regionale luchthavens. Van alle vliegvelden, stelt IenW, „moet eerst de geluidsbelasting en de uitstoot van verontreinigende stoffen omlaag, voordat eventuele groei verdiend kan worden”.
De koopkracht
FinanciënDe ene na de andere reparatie van de portemonnee
11,7 miljard euro 
De afgelopen weken, dagen en zelfs uren, had Sigrid Kaag (D66) als minister van Financiën genoeg te doen. Er kwam een extra koopkrachtpakket bij in augustus, bovenop de eerdere maatregelen om de gevolgen van de energiecrisis en de inflatie te beperken, gevolgd door de aankondiging vanwaaronder een prijsplafond op Prinsjesdag. Kostenplaatje: meer dan twintig miljard euro.
Op Kaags eigen ministerie blijft het te midden van al dat tumult rustig. Vanaf komend jaar daalt de begroting van het ministerie, omdat de compensatie van de gedupeerden in het Toeslagenschandaal langzaam verloopt. Vorig jaar boekte het kabinet nog miljarden extra in om de slachtoffers van de op hol geslagen fraudejacht van de Belastingdienst te compenseren, omdat het aantal mensen dat zich meldde maar door bleef groeien. Veel groter wordt de groep nu niet meer, is de verwachting.
Tegelijkertijd speelt de Belastingdienst wel een sleutelrol in de kabinetsplannen. Niet in positieve zin: premier Rutte voerde uitvoeringsproblemen bij de fiscus eerder op als de hoofdreden dat het kabinet niet tijdelijk de zorgtoeslag kon verhogen, om zo huishoudens in financiële problemen te helpen.
De woningnood
Binnenlandse Zaken en KoninkrijksrelatiesEr zijn veel meer woningen nodig dan er gebouwd worden
9,2 miljard euro 
Het kabinet Rutte-IV wil „grote stappen” zetten om de woningnood tegen te gaan, staat in de begroting van het ministerie van Binnenlandse Zaken., maar of dat haalbaar is, moet blijken. Vorig jaar zijn 69.000 nieuwe woningen gebouwd, en het aantal aangevraagde vergunningen lag de eerste helft van dit jaar lager dan in die periode in 2021.
De bouw wordt belemmerd door onder meer de zoektocht naar grond, personeelsproblemen bij gemeenten, ingewikkelde projectontwikkeling en de beperkingen wegens stikstof. De nieuwe Omgevingswet zou per 1 januari moeten ingaan, de regels vereenvoudigen en de bouw versnellen.
De totale uitgaven voor de woningmarkt stijgen volgend jaar van 5,4 naar 6,2 miljard euro. Daarbinnen groeit de uitgave voor woningbouw van 863 naar 1.066 miljoen euro.
Het gaat onder meer om een vijfde financiële bouwinjectie voor gemeenten van 222 miljoen euro. Verder steekt het kabinet volgend jaar 475 miljoen euro in „grootschalige woningbouwgebieden”. Dit zijn 17 verspreide regio’s, van Brabant tot Groningen, waar zo’n 440.000 nieuwe woningen moeten gaan komen.
„Voor een prettig leven is een goed, betaalbaar en duurzaam huis in een leefbare wijk belangrijk”, staat ook in de begroting. Zeker die betaalbaarheid staat onder druk, nu de koopkracht in Nederland daalt door de stijgende energieprijzen en inflatie. Ongeveer 1,5 miljoen huishoudens in Nederland ontvangen huurtoeslag van de overheid. Om deze huishoudens te steunen, stijgt de huurtoeslag volgend jaar in totaal van ongeveer 4,5 miljard euro naar ruim 5 miljard. Een eigen bijdrage (opslag) in de huurtoeslag van bijna 17 euro vervalt, wat ieder huishouden jaarlijks ruim 200 euro gaat opleveren.
Door het afschaffen van de verhuurdersheffing, een belasting op sociale huurwoningen, hebben woningcorporaties meer geld over om te investeren. Zo worden tot en met 2030 450.000 huizen aardgasvrij gemaakt en 675.000 woningen geïsoleerd.
De boeren
Landbouw, Natuur en VoedselkwaliteitFundamentele hervorming van de agrarische sector
3 miljard euro 
De opvolger van de afgetreden landbouwminister Henk Staghouwer (ChristenUnie) krijgt een departement in de groei. De begroting van Landbouw, Natuur en Voedselkwaliteit is naast andere ministeries klein, maar stijgt tussen 2022 en 2027 in procenten het meest, blijkt uit de Miljoenennota: van ruim 1,9 naar ruim 4,6 miljard euro, een toename van 2,7 miljard euro ofwel 141 procent.
moet met VVD-minister Christianne van der Wal (Natuur en Stikstof) dan ook een begin maken met een fundamentele hervorming van de agrarische sector. De landbouw moet schoner en duurzaam worden, en de stikstofuitstoot van met name veehouders moet drastisch omlaag. ‘Kringlooplandbouw’ is het doel; vriendelijk voor dieren, milieu en natuur. Veel boeren krijgen de keuze uit verduurzamen, verhuizen of gewoon stoppen.
Het kabinet trekt tot en met 2035 ruim 24 miljard euro uit voor, bovenop de eerdere middelen van 7 miljard euro. Uit dit ‘Transitiefonds’ besteedt het kabinet nu al 504 miljoen euro om de aanpak van stikstof en natuurgebieden te versnellen.
Verder heeft het kabinet 250 miljoen euro beschikbaar gesteld om zogenoemde PAS-melders te helpen met hun vergunning. Dit zijn een paar duizend bedrijven die momenteel kleine hoeveelheden stikstof uitstoten, volgens een vergunningenstelsel (Programma Aanpak Stikstof) dat de Raad van State in 2019 afkeurde.
Van het Transitiefonds van 24 miljard euro is 7,5 miljard euro bestemd voor het uitkopen van boerenbedrijven om stikstof terug te dringen. Deze regeling is nog geen succes, meldde de NOS onlangs. Sinds eind 2020 is pas met twintig boeren daadwerkelijk een overeenkomst bereikt.
Een van de eerste taken die Staghouwers opvolger heeft, of waarnemend landbouwminister Carola Schouten (ChristenUnie), is het bieden van toekomstperspectief voor boeren. De brief die Staghouwer hierover had opgesteld werd in de Tweede Kamer afgedaan als „broddelwerk”.
245 FTE
De KoningDe hofhouding is iets kleiner, maar de uitgaven stijgen
50,2 miljoen euro 
De uitgaven voor de Koning, een apart hoofdstuk in de Rijksbegroting, stijgen van 48,2 miljoen euro naar 50,2 miljoen. De bulk – 32 miljoen – zijn de zogenoemde ‘functionele uitgaven’, waaronder personeelskosten voor 245 fte. De hofhouding is iets kleiner dan in voorgaande jaren. De koning, zijn echtgenote, prinses Beatrix en kroonprinses Amalia krijgen gezamenlijk 11 miljoen euro. De inkomens van de vier stijgen in lijn met dat van de vicepresident van de Raad van State. Amalia heeft besloten deze uitkering (1,7 miljoen euro) terug te storten zolang zij geen publieke functies vervult.
 Met medewerking van Jan Benjamin, Karel Berkhout, Pim van den Dool, Titia Ketelaar, Eppo König, Christiaan Pelgrim, Denise Retera, Rik Rutten, Marike Stellinga, Guus Valk, Patricia Veldhuis, Erik van der Walle, Frederiek Weeda en Sanne van Griensven
Load-Date: September 20, 2022
End of Document
, pronunciation=
Waar gaat het geld naartoe? Overal, om de crises van Nederland te bezweren
NRC.nl
september 20, 2022 2:57 PM GMT
Copyright 2022 Mediahuis NRC B.V. Alle rechten voorbehouden
Length: 3911 words
Highlight: Het kabinet investeert breed: om de armoede tegen te gaan, om klimaatambities te halen, om de defensie op peil te brengen. De uitgaven voor landbouw en natuur stijgen relatief het meest.
Body
Geen ministerie zonder crisis, is uit de Rijksbegroting van het kabinet-Rutte IV af te leiden. Van de oorlog in Oekraïne tot de asielopvang, het klimaat tot de koopkracht en van de woningnood tot het personeelstekort. De uitgaven van bijna ieder ministerie stijgen om tot oplossingen te komen, blijkt uit de Miljoenennota. Volgend jaar gaat het om een toename van ruim 20 miljard euro tot 366 miljard euro, en tot 2027 stijgen de uitgaven in totaal met 50 miljard euro.
Een overzicht per ministerie:
De ministeries, in volgorde van omvang uitgaven
De zorg
Volksgezondheid, Welzijn en SportOuderenzorg is straks niet meer vanzelfsprekend
95,1 miljard euro* (*: uitgaven in de Miljoenennota of departementale begrotingen 2023)
Fors investeren om binnen een paar jaar juist te kunnen besparen. Dat is de kern van de ambitieuze plannen die ministers Ernst Kuipers (D66) en Conny Helder (VVD) in de zorgbegroting ontvouwen.
Met ruim 95 miljard euro volgend jaar is zorg de grootste kostenpost in de Rijksbegroting. Die uitgaven dreigen de komende jaren verder te stijgen door met name de vergrijzing, waardoor de zorg uitgaven op andere terreinen kan verdringen.
Het kabinet wil de zorgsector daarom echt anders organiseren. Niet alleen vanwege de rap stijgende uitgaven, maar ook omdat alle zorg straks niet meer zomaar te leveren is: de sector kampt nu al met een groot personeelstekort van ongeveer 50.000 werknemers.
Als het om ouderenzorg gaat, zullen Nederlanders meer zelf moeten gaan doen en betalen, waarschuwt het kabinet in de Miljoenennota. Het schrijft zelfs dat de toekomstige oudere „zich zal moeten beraden op een bestaan in een samenleving waarinniet vanzelfsprekend is”.
De afgelopen maanden onderhandelden Kuipers en Helder met de belangrijkste partijen in de zorg over hervormingen in de komende jaren. Afgelopen vrijdagavond tekenden alle onderhandelende partijen, op de huisartsen na, het Integraal Zorgakkoord.krijgen de belangrijkste zorgpartijen de komende jaren bijna 3 miljard euro extra om belangrijke veranderingen in gang te zetten. Kern van het akkoord is meer inzetten op preventie, het tegengaan van onnodige behandelingen in het ziekenhuis en het verplaatsen van zorg naar de ‘eerste lijn’ bij de huisarts of mensen thuis.
De miljardeninvesteringen van de komende jaren moeten ervoor zorgen dat de zorg efficiënter gaat werken en dat vanaf 2027 zo’n 1,5 miljard euro per jaar wordt bespaard. Voor het slagen van deze hervorming is wel het behouden van het door de coronacrisis overwerkte personeel nodig. De Nederlandse Vereniging van Ziekenhuizen riep het kabinet vorige week op meer financiële ruimte te bieden voor hogere cao’s.
Huishoudens in geldnood
Sociale Zaken en WerkgelegenheidStreven naar minder armoede en minder vacatures
93,5 miljard euro 
Twee ministers, twee crises. ChristenUnie-minister Carola Schouten (Armoedebeleid, Participatie en Pensioenen) wil, juist nu de kosten voor het levensonderhoud omhoog schieten. En CDA-minister Karien van Gennip van Sociale Zaken en Werkgelegenheid moet de personeelstekorten tegengaan, die veel kabinetsambities vertragen: zonder vakmensen geen nieuwe huizen, windmolens en warmtepompen.
„Ik ga er eerlijk over zijn”, zei Schouten vorige week. Het halveren van kinderarmoede, zoals afgesproken in het regeerakkoord, wordt „moeilijk”. De miljarden euro’s die het kabinet nu hiervoor uitgeeft, moeten vooral een verdere stíjging voorkomen.
Een op de twintig Nederlanders is volgend jaar arm, voorziet het Centraal Planbureau: 4,9 procent. Dat zijn er iets minder dan de 5,7 procent van vorig jaar, en veel minder dan de piek van 6,7 dit jaar. Maar de gasprijs is een onzekere factor. Als die hard stijgt, is de armoededaling ten opzichte van 2021 weer van de baan. In deze cijfers is het nieuwe prijsplafond voor energie nog niet meegerekend, die de verlaagde energiebelastingen vervangt.
Veel van de koopkrachtmaatregelen zijn tijdelijk, maar de verhoging van het minimumloon heeft blijvende impact. Naast de reguliere stijging met de cao-lonen (2,1 procent), gaat het minimumloon met nog eens 8,05 procent omhoog.
Daarvan profiteren niet alleen werkenden die het minimumloon verdienen. Ruim negentig uitkeringen en regelingen zijn aan dit bedrag gekoppeld. Daardoor helpt dit extraatje ook mensen met bijvoorbeeld een bijstands-, AOW- en Wajong-uitkering.
Voor de langere termijn zint Schouten vooral op veel kleine maatregelen tegen armoede. Bijvoorbeeld door het niet-gebruik van uitkeringen en toeslagen terug te dringen. Eén op de drie mensen die recht heeft op een bijstandsuitkering, vraagt deze niet aan. En gemeenten weten vaak niet wie deze mensen zijn.
En het oplossen van de krapte op de arbeidsmarkt? Minister Van Gennip kijkt vooral naar werkgevers om met oplossingen te komen. Het kabinet neemt weliswaar maatregelen: werken wordt bijvoorbeeld lonender door een lagere inkomstenbelasting. Maar „een zekere urgentie” ontbreekt, oordeelt de Raad van State. Volgens dit adviesorgaan zou het kabinet bij elk nieuw plan moeten bedenken of er wel genoeg personeel voor te vinden is.
Scholieren en studenten
Onderwijs, Cultuur en WetenschapExtra geld kan het lerarentekort niet zomaar oplossen
49,7 miljard euro 
Een opvallend woord in de onderwijsparagraaf van de Miljoenennota: „We leren leerlingen weer goed lezen, rekenen en schrijven.” Weer . Want die basisvaardigheden van kinderen zijn de afgelopen decennia fors achteruit gegaan. Om vele redenen: personeelstekorten, te veel administratieve verplichtingen voor de leraar, grote drukke klassen.
De problemen in het onderwijs zijn niet weg, al vallen ze bijna niet op tussen alle crises. Na de zomervakantie is het lerarentekort op veel scholen gecamoufleerd met houtje-touwtje-constructies. Er staan onbevoegden voor de klas en sommige basisscholen zijn overgestapt op een vierdaagse schoolweek.
Het probleem is helder: er is een tekort aan duizenden leraren – steeds vaker ook op de middelbare school. Het extra geld van het kabinet biedt niet direct soelaas. De ‘loonkloof’, het verschil tussen het salaris tussen basis- en voortgezet onderwijs, is wel gedicht, leraren kregen daarbovenop een loonsverhoging, en er komt extra geld voor om- en bijscholing.
Maar er is meer nodig - en, zoals onderwijsministers Dennis Wiersma (VVD) en Robbert Dijkgraaf (D66) eerder in NRC aankondigden.
Er is opvallend veel aandacht in de Miljoenennota voor het beroepsonderwijs. Vakmensen zijn nodig en daarom investeert het kabinet structureel 350 miljoen euro extra in het mbo, bovenop de ruim 5 miljard euro die jaarlijks hieraan wordt besteed.
Het geld is onder meer bedoeld om de aansluiting op de arbeidsmarkt, en stageplekken, te verbeteren. Ook moeten vmbo’s, mbo’s en hbo’s beter samenwerken om de doorstroming van studenten te vergroten.
Goed nieuws voor studenten die volgend studiejaar op kamers wonen: zij krijgen 165 euro per maand extra, bovenop de ongeveer 255 euro die tot nu toe was uitgetrokken voor uitwonende studenten. Het geld moet de gestegen kosten voor levensonderhoud enigszins compenseren en wordt alleen in collegejaar 2023/2024 betaald.
Alle studenten, van mbo tot universiteit, hebben vanaf september 2023 weer recht op een basisbeurs, maar voor thuiswonende studenten (60 procent) blijft het bij de eerder afgesproken 91 euro per maand.
Ook trekt het kabinet geen extra geld uit om de ‘pech-generatie’ te compenseren, de groep studenten die de afgelopen zeven jaar onder het leenstelsel vielen enhebben. Voor hen was en blijft een miljard euro beschikbaar. Wat per pechstudent uitkomt op iets meer dan 1.400 euro, aangevuld met eerder beloofde ‘studievouchers’, een tegoed voor een nieuwe opleiding.
De CO2-uitstoot
Economische Zaken en KlimaatHet kabinet is nog mijlenver van zijn eigen ambitie
15,9 miljard euro 
De formuleringen klinken steeds iets anders, maar over één ding zijn klimaatminister Rob Jetten (D66) en zijn kritische adviseurs bij de Raad van State en het Planbureau voor de Leefomgeving het helemaal eens: het kabinet is nogom de CO2-uitstoot over acht jaar met 55 procent te verlagen.
Het kabinet moet scherpe keuzes maken, stelt de Raad van State in zijn advies dinsdag. Rutte IV heeft hoge ambities om klimaatverandering tegen te gaan, maar er zijn nog te weinig concrete maatregelen om die ook </t>
  </si>
  <si>
    <t>Zo wil staalreus Tata zijn uitstoot terugbrengen Fikse investeringen nodig om aan eisen schone produ.rtf</t>
  </si>
  <si>
    <t xml:space="preserve">
Zo wil staalreus Tata zijn uitstoot terugbrengen; Fikse investeringen nodig om aan eisen schone productie te voldoen
De Telegraaf.nl
24 januari 2022 maandag 7:48 PM GMT
Copyright 2022 Mediahuis Nederland BV All Rights Reserved
Section: DFT; DFT/NIEUWS; FRONTPAGE; BINNENLAND
Length: 1181 words
Byline: Theo Besteman
Dateline: Amsterdam 
Body
Tata Steel staat voor een ongekende klus. De aloude hoogovens verdwijnen na aanhoudend protest en politieke drang. Waterstoftechnologie vervangt kolen. „We hebben veel haast, we willen ruim voor de deadline van 2030 klaar zijn.” Maar zekerheid is er nog niet, blijkt het op het terrein.
Het hete geelrode ruwijzer glijdt boven in de fabriek loeiheet omlaag vanuit de oven. Iets verder op het 750 hectare grote terrein in Velsen-Noord  liggen de eindproducten afkomstig uit de walserij: grote rollen gewalst staal, 7 miljoen ton per jaar.
Het Hollandse product gaat per eigen trein of afgemeerde diepladers aan de kade de wereld over. Het staal wordt gekocht door autobouwers maar ook blikjesproducenten. Langs de kade legen machinisten met 25- en 40-tons kranen met enorme grijpers twee reusachtige kolenschepen.
Die kolen van verschillende pluimage worden hier naast ijzerertsmenging tot in zevenhonderd lagen opgetast, en die bergen erts worden dan van boven naar beneden weggeschraapt door grote wielgravers. „Die brede menging met ook ijzererts is nodig voor een constante kwaliteit van staalproductie”, zegt Annemarie Manger, directeur duurzaamheid bij Tata Steel.
Afvang
„Maar straks verdwijnt deze steenkool”, zo wijst de chemicus naar de honderden meters lengte aan hoge zwarte opslag.” Goed voor net vier dagen aanvuring van de grote staalovens. De hoogovengassen worden afgevangen en naar de twee Vattenfall-energiecentrales net buiten het terrein geleid.
September vorig jaar besluit Tata, gebaseerd op de FNV-plannen, over te stappen op staalproductie uit waterstof. ’Haalbaar’, concludeert het ingehuurde bureau Roland Berger dan. Het plan om zijn CO2 op te slaan in de Noordzee gaat ineens van tafel. Uiteindelijk komt er straks met nieuwe DRI-technologie geen steenkool meer aan te pas.
In de jaren tussentijds is nog een mengsel van gas en 20% aardgas nodig. „De zekerheid dat we naar 100% waterstof kunnen, is er nu nog niet”, zegt bedrijfschef energiebedrijf Peter Hoppesteyn, die als verbindende schakel tussen de oude en nieuwe productiewijzen optreedt.
Die zekerheid kán er nog niet zijn, stelt Manger: er komen nieuwe vergunningaanvragen en talloze projecten zijn in voorbereiding parallel naast de reeds voor €300 miljoen ingezette verbeteringenop dit terrein. „Veel technologie voor de toepassing en schaalvergroting van waterstofproductie is nú nog in ontwikkeling. Er is een dilemma tussen business as usual en proeven doen met deze grote vernieuwingen voor staalproductie die zo stabiel mogelijk moet zijn. Zulke ovens”, wijst Manger, „kun je niet even drie maanden stil zetten.”
Waterstof nieuw
Maar Tata Steel moet versnellen. Juristen roepen om sluiting. De staalreus uit Velsen-Noord ligt aan alle kanten onder vuur. Het Rijksinstituut voor Volksgezondheid en Milieu stelde vrijdag nog vast dat de uitstootgegevens die Tata aanlevert mogelijk onvolledig zijn. Er gaapt een gat tussen gemeten uitstoot van metalen en kankerverwekkende pak-stoffen en Tata’s meldingen. Nader onderzoek moet dat enorme en ongewone verschil duiden, aldus de provincie.
Eind 2020 schroeft Tata giftige ’zeer zorgwekkende stoffen’ terug. De overheid hanteert een lijst van 1655 van die stoffen, in IJmuiden komen er 178 uit de staalproductie. Ze worden deels afgevangen.
Omwonenden en belangengroepen voeren, sinds in 2009 al zeer hoge uitstoot werd gerapporteerd, procedures tegen de grootste CO2-verspreider van Nederland. Het Openbaar Ministerie is gevraagd een strafrechtelijk onderzoek in te stellen vanwege het schaden van de gezondheid. Staatssecretaris Van Weyenberg kondigt eind vorig jaar bij nieuwe Tata-verbeteringen aan de eisen in de vergunning drastisch te verzwaren om Tata’s uitstoot in de omgeving te verminderen.
Gat uitstoot
Tata moet met nieuwe vergunningaanvragen voldoen aan de Omgevingswet. Het investeert miljoenen in het terugdringen van de uitstoot zoals lood, PAK’s, fijnstof en zware metalen uit de pelletfabriek. En het zegt stappen te nemen om die prangende geur uit de kooksfabriek te verminderen. Maar ook nieuwe vergunningen zullen aangevochten worden door milieuclubs en omwonenden. „We snappen de zorgen, we moeten heel transparant zijn over wat we doen, om het vertrouwen te herwinnen”, zegt Manger.
Drastische afname
Daarnaast wil het kabinet van 11 gigawatt aan offshore windmolencapaciteit, naar 21 gigawatt. Tata heeft uiteindelijk zo’n 5 à 6 gigawatt windenergie nodig om via elektrolysers waterstof te laten maken voor de staalproductie. Die waterstof drukt de CO2-uitstoot in IJmuiden drastisch.
Eerst gaat Hoogovens 6 sluiten, gecombineerd met een kooksfabriek, dan Hoogovens 7. „Al is in 2023 wel nog een gebruikelijke vernieuwing van Hoogovens 6 nodig”, zegt Manger. Onlogisch lijkt dat, maar onvermijdelijk als Tata staal wil blijven leveren. Manger: „Zo complex is het dus.”
Het Indiase Tata Steel nam in 2007 de Nederlandse hoogovens aan de monding van het Noordzeekanaal over van Corus. Het bedrijf zag een potentieel huwelijk met het Zweedse SSAB vorig jaar stranden. Nu zoekt het Nederlandse onderdeel van de Tata Steel Group uit het Indiase Mumbai met grootschalige vernieuwing in waterstoftechnologie een zelfstandige toekomst voor zijn productie met 9000 werknemers in IJmuiden.
„Maar alle details hebben we nog niet. We overleggen nu met twee partijen om de gegevens voor het ontwerp en de vergunningenaanvragen te krijgen. Dat willen we zo snel mogelijk helder krijgen”, zegt Manger.
’Verouderd’
Omwonenden van het Kennemerland klagen over totaal verouderde fabrieken, en gebrek aan investeringen vanuit Mumbai. Het lijken misschien oude installaties, maar in productieefficiëntie staat Tata Steel in de wereldwijde top 3 van laagste CO2-uitstoot per ton staal in de ranglijst van branchevereniging World Steel Association. In rangorde voor talloze Chinese producenten.
Voor de overgang op grootschalige productie op waterstof is de overheidssubsidie onontbeerlijk, zegt Manger. Die is nog niet binnen. Mumbai heeft tot nu toe geen investeringen toegezegd voor zijn dochterbedrijf.
Inwoners van Velsen, IJmuiden, Beverwijk en Wijk aan Zee en Duin blijven ook daarom sceptisch over ’s lands grootste staalmaker. Hoe schoon wordt Tata dan? Dat belooft circa 50% afname in uitstoot van de giftige PAK-stoffen al dit jaar. En circa 55% minder uitstoot van zware metalen, zoals lood, dat met 70% in 2023 moet zijn gezakt. En 65% afname van alle stofneerslag in de woonomgeving in 2023, bij 85% minder onwelriekende geuren dat jaar in 2023, met ook 35% minder fijnstof.
Ramen wassen
Nog altijd gaat een ramenwassersploeg de wijken in als er deeltjes neerdalen. Net als de eerste grafietregens in 2018 zorgt dat nu voor protest. Er is sindsdien weinig veranderd, vindt bijvoorbeeld de Dorpsraad.
„Het wordt een hele puzzel om de schone waterstofproductie geregeld te krijgen, naast de aangekondigde milieuverbeteringen in de Roadmap Plus en investeringen in nieuwe fabrieken op hetzelfde terrein”, zegt Manger. „Maar het moet. Ook voor de omgeving. Niet alleen wij profiteren, ik denk dat het uiteindelijk goed is voor de energietransitie van Nederland.”
Graphic
Image, Annemarie Manger en Peter Hoppesteyn van Tata overzien vernieuwingsplannen., Jean-Pierre Jans
Load-Date: January 25, 2022
End of Document
</t>
  </si>
  <si>
    <t>Translated(src=nl, dest=en, text=For example, steel giant Tata wants to reduce its emissions; Significant investments are needed to meet clean production requirements
De Telegraaf.nl
January 24, 2022 Monday 7:48 PM GMT
Copyright 2022 Mediahuis Nederland BV All Rights Reserved
Section: DFT; DFT/NEWS; FRONTPAGE; INTERIOR
Length: 1181 words
Byline: Theo Besteman
Dateline: Amsterdam
Body
Tata Steel faces an unprecedented task. The ancient blast furnaces are disappearing after persistent protests and political pressure. Hydrogen technology replaces coal. “We are in a big hurry, we want to be ready well before the 2030 deadline.” But there is no certainty yet, as it turns out on the ground.
The hot yellow-red pig iron slides down from the oven at the top of the factory. A little further on the 750 hectare site in Velsen-Noord are the end products from the rolling mill: large rolls of rolled steel, 7 million tons per year.
The Dutch product travels around the world by its own train or moored low-loaders at the quay. The steel is purchased by car builders but also can manufacturers. Along the quay, operators with 25- and 40-ton cranes with enormous grabs empty two gigantic coal ships.
These coals of different types are piled here in addition to iron ore mixing up to seven hundred layers, and those mountains of ore are then scraped away from top to bottom by large wheel diggers. “That broad mixing, including iron ore, is necessary for consistent quality of steel production,” says Annemarie Manger, sustainability director at Tata Steel.
Capture
“But soon this coal will disappear,” the chemist points to the hundreds of meters of high black storage.” Good for just four days of firing up the large steel furnaces. The blast furnace gases are captured and led to the two Vattenfall power stations just outside the site.
September last year, Tata decided, based on the FNV plans, to switch to steel production from hydrogen. “Feasible,” concludes the hired agency Roland Berger. The plan to store its CO2 in the North Sea is suddenly canceled. Ultimately, new DRI technology will soon no longer require coal.
In the years in between, a mixture of gas and 20% natural gas is still required. “There is no certainty yet that we can go to 100% hydrogen,” says energy company manager Peter Hoppesteyn, who acts as a connecting link between the old and new production methods.
There cannot yet be that certainty, says Manger: new permit applications are being submitted and numerous projects are being prepared in parallel with the €300 million improvements already underway in this area. “A lot of technology for the application and scaling up of hydrogen production is still being developed. There is a dilemma between business as usual and testing these major innovations for steel production, which must be as stable as possible. Such ovens,” Manger points out, “cannot simply be shut down for three months.”
Hydrogen new
But Tata Steel must accelerate. Lawyers are calling for closure. The steel giant from Velsen-Noord is under fire on all sides. The National Institute for Public Health and the Environment determined on Friday that the emissions data provided by Tata may be incomplete. There is a gap between measured emissions of metals and carcinogenic suit materials and Tata's reports. Further research should clarify this enormous and unusual difference, according to the province.
At the end of 2020, Tata will scale back toxic 'substances of very high concern'. The government uses a list of 1,655 of these substances, in IJmuiden 178 come from steel production. They are partly captured.
Local residents and interest groups have been conducting proceedings against the largest CO2 emitter in the Netherlands since very high emissions were reported in 2009. The Public Prosecution Service has been asked to initiate a criminal investigation because of the damage to health. At the end of last year, State Secretary Van Weyenberg announced that he would drastically increase the permit requirements in order to reduce Tata's emissions in the environment.
Hole emissions
Tata must comply with the Environmental Act with new permit applications. It invests millions in reducing emissions such as lead, PAHs, particulate matter and heavy metals from the pellet factory. And it says it's taking steps to reduce that pungent odor from the coking plant. But new permits will also be challenged by environmental clubs and local residents. “We understand the concerns, we have to be very transparent about what we do in order to regain trust,” says Manger.
Drastic decrease
In addition, the cabinet wants to increase from 11 gigawatts of offshore wind turbine capacity to 21 gigawatts. Tata ultimately needs about 5 to 6 gigawatts of wind energy to produce hydrogen via electrolysers for steel production. This hydrogen drastically reduces CO2 emissions in IJmuiden.
First Hoogovens 6 will close, combined with a coking factory, then Hoogovens 7. "Although a usual renovation of Hoogovens 6 will still be necessary in 2023," says Manger. That seems illogical, but inevitable if Tata wants to continue supplying steel. Manger: “So it is that complex.”
The Indian Tata Steel took over the Dutch blast furnaces at the mouth of the North Sea Canal from Corus in 2007. The company saw a potential marriage with the Swedish SSAB fail last year. Now the Dutch part of the Tata Steel Group from Mumbai, India, is looking for an independent future for its production with 9,000 employees in IJmuiden with large-scale innovation in hydrogen technology.
“But we don't have all the details yet. We are now consulting with two parties to obtain the data for the design and permit applications. We want to clarify this as quickly as possible,” says Manger.
'Deprecated'
Residents of Kennemerland complain about completely outdated factories and lack of investments from Mumbai. They may seem like old installations, but in terms of production efficiency, Tata Steel is in the global top 3 with lowest CO2 emissions per ton of steel in the rankings of the World Steel Association. Ranked ahead of countless Chinese manufacturers.
Government subsidy is indispensable for the transition to large-scale hydrogen production, says Manger. It hasn't arrived yet. Mumbai has not committed any investments for its subsidiary so far.
Residents of Velsen, IJmuiden, Beverwijk and Wijk aan Zee en Duin therefore remain skeptical about the country's largest steelmaker. How clean will Tata be? This promises an approximately 50% reduction in emissions of toxic PAH substances this year. And approximately 55% less emissions of heavy metals, such as lead, which should have fallen by 70% by 2023. And a 65% decrease in all dust precipitation in the residential environment in 2023, with 85% fewer malodorous odors that year in 2023, with also 35% less particulate matter.
Wash windows
A window cleaning crew still goes into neighborhoods when particles fall. Just like the first graphite rains in 2018, this is now causing protests. Little has changed since then, according to the Village Council, for example.
“It will be quite a puzzle to arrange clean hydrogen production, in addition to the environmental improvements announced in the Roadmap Plus and investments in new factories on the same site,” says Manger. "But it has to. Also for the environment. Not only do we benefit, I think it is ultimately good for the energy transition in the Netherlands.”
Graphic
Image, Annemarie Manger and Peter Hoppesteyn of Tata oversee renewal plans., Jean-Pierre Jans
Load Date: January 25, 2022
End of Document, pronunciation=[[]], extra_data="{'translat...")</t>
  </si>
  <si>
    <t>Zoveel kosten bouwleges in jouw gemeente Gemeenten goochelen met vergunningen.rtf</t>
  </si>
  <si>
    <t xml:space="preserve">
Zoveel kosten bouwleges in jouw gemeente; Gemeenten goochelen met vergunningen
De Telegraaf.nl
24 augustus 2021 dinsdag 3:30 AM GMT
Copyright 2021 Mediahuis Nederland BV All Rights Reserved
Section: DFT; GELD; DFT; FRONTPAGE; DFT/NIEUWS
Length: 845 words
Byline: Pieter van Erven Dorens
Dateline: Amsterdam 
Body
Voor een bouwvergunning voor een gemiddelde woning betaal je in Den Haag €1700 en vijftien minuten verderop in Oegstgeest €10.829, blijkt uit onderzoek van Eigen Huis naar de bouwleges dit jaar. „Zulke enorme verschillen zijn niet uit te leggen”, zegt een woordvoerder van de belangenorganisatie. Oegsgeest gooide er dit jaar zelfs 18% bovenop.
Met de leges betaal je puur de kosten van de bouwvergunning. „Je betaalt de ambtenaar die voor jou aan de slag is gegaan”, aldus de zegsman. Eigen Huis vergeleek in zijn jaarlijkse onderzoek wat gemeenten rekenen voor een kleine vergunningsplichtige verbouwing tot €10.000 en wat zij vragen voor een nieuwbouwhuis met een bouwsom van €170.000. Zo’n woning kost inclusief grondkosten en btw het dubbele.
In 41 gemeenten stegen de bouwleges dit jaar met meer dan 10%. De kosten daalden in 14 gemeenten, het meest in Loppersum, Mook en Middelaar, Putten en Zoeterwoude met meer dan 30%. Gemiddeld ging de bouwleges in Nederland dit jaar 3% omhoog.
De eerste prijs voor de hoogste verhoging bij nieuwbouw, gaat dit jaar naar Montfort. In de kleine Limburgste gemeente steeg de bouwleges met 53% naar €8469.
Renkum in Gelderland was koploper bij kleine verbouwingen. Daarvoor moet je bij de gemeente €450 afrekenen, liefst 65% meer dan vorig jaar. „Op verzoek van de gemeenteraad hebben we de leges voor bouwvergunningen meer kostendekkend gemaakt”, zegt wethouder Joa Maouche. „Eerder kosten deze vergunningen minder, maar toen betaalden alle belastingbetalers de rest via de OZB en dergelijke.”
Opmerkelijk is dat de verschillen bij kleine verbouwing relatief nog veel groter zijn dan bij woningen. In Den Haag betaal je voor gemeentelijke toestemming voor een dakkapel €100, in Veenendaal is dat liefst €978. Naast Den Haag zijn de legeskosten ook in Rotterdam (€163) en Leiderdorp (€155) bescheiden.
Het artikel gaat hieronder verder
Bij Vereniging Eigen Huis hebben ze al heel wat verklaringen gehoord, waarom de ambtenaar in de ene gemeente zoveel meer kost dan in de andere. „Sommige gemeenten zeggen: de ambtenaar werkt in een gebouw, die kosten nemen we mee.”
Bij brancheclub WoningbouwersNL zijn net zo veel vraagtekens over de prijsverschillen. „De kosten zijn vaak moeilijk te doorgronden. Je krijgt soms vermoedens dat gemeenten bugettaire problemen of extra taken op hun bordje hebben gekregen”, zegt onderzoeker Jannes van Loon. Hij benadrukt dat het bij leges alleen om kosten gaat die voor de bouwvergunning wordt gemaakt.
„Het staat los van de kosten die overheid moet maken voor de ruimtelijke ontwikkeling bij een nieuwbouwproject.” Bij nieuwbouw op gemeentelijke grond worden zulke kosten bijvoorbeeld doorberekend in de grondprijs, aldus de onderzoeker.
Directeur Cindy van de Velde van Vereniging Eigen Huis vindt de prijsverschillen niet te verteren. Bij nieuwbouwwoningen gaat het om duizenden euro’s verschil. Daarom roepen wij gemeenten op om de invoering van de nieuwe Omgevingswet op 1 juli 2022 te gebruiken om de tarieven te harmoniseren”.
Gemeenten mogen bij leges alleen de werkelijke kosten in rekening brengen, zegt ook woordvoerder Esther Verhoeff van de Vereniging Nederlandse gemeenten. „Leges moeten in principe kostendekkend zijn. Je mag er niet op verdienen. Maar je kunt schuiven met leges, waarbij de ene goedkoper wordt, de andere duurder. In de hoogte van leges worden politieke keuzes gemaakt. Je kan als gemeente bijvoorbeeld de rioolheffing, die iedereen betaalt, zo laag mogelijk houden.”
Uitschieters
Volgens Verhoeff zie je dat ook terug bij enorme prijsstijgingen zoals in Renkum, Montfort en Oegstgeest. „Bij die grote uitschieters is er een specifieke beslissing genomen over de tarieven. Dat kunnen wij niet vanuit de systematiek verklaren, dat kunnen gemeenten zelf vast uitleggen.”
Het hangt volgens deskundigen van de VNG ook af van het soort gemeente: „Een groeigemeente met nieuwbouwwijken heeft een relatieve grote omzet aan relatief makkelijk bouwaanvragen. Als je veel bouwaanvragen kunt afdoen tegen een relatief bescheiden inzet, scheelt dat in de gemiddelde kosten.”
Een ander punt, aldus VNG, is dat de ene dakkapel niet de andere is. „Een eenvoudige aanvraag voor een dakkapel in een Vinex-wijk met bouwsom van €5000 betaalt evenveel leges als dezelfde aanvraag in dezelfde gemeente voor een dakkapel op een monument in een beschermd stadsgezicht. Vanzelfsprekend kost die laatste meer tijd en moeite en kosten in de beoordeling.
De kosten die in rekening mogen worden gebracht zijn alle kosten die te maken hebben met de vergunningverlening en het bouwtechnische verhaal. Dat is ruwweg vanaf het eerste vooroverleg tot en met de laatste bouwcontrole na oplevering van het bouwwerk. Bij grote projecten kan dat een traject zijn van vele jaren, van idee tot realisatie. De legesopbrengsten van zo’n groot project vallen allemaal in het jaar van het aanvragen van de vergunning, terwijl de kosten soms wel over en periode van 10 jaar zijn verdeeld.
Hoe je die kosten vanuit verschillende jaren dan weer toerekent naar het jaar van opbrengst, is ook iets waar verschillen in kunnen zijn.
Graphic
Image, ’Zulke enorme verschillen zijn niet uit te leggen.’, ANP/HH
Load-Date: August 24, 2021
End of Document
</t>
  </si>
  <si>
    <t>Translated(src=nl, dest=en, text=This is how much construction fees cost in your municipality; Municipalities juggle with permits
De Telegraaf.nl
August 24, 2021 Tuesday 3:30 AM GMT
Copyright 2021 Mediahuis Nederland BV All Rights Reserved
Section: DFT; MONEY; DFT; FRONTPAGE; DFT/NEWS
Length: 845 words
Byline: Pieter van Erven Dorens
Dateline: Amsterdam
Body
For a building permit for an average home you pay €1,700 in The Hague and €10,829 fifteen minutes away in Oegstgeest, according to research by Eigen Huis into construction fees this year. “Such enormous differences cannot be explained,” says a spokesperson for the interest group. Oegsgeest even added 18% this year.
With the fees you purely pay the costs of the building permit. “You pay the civil servant who started working for you,” said the spokesman. In its annual research, Eigen Huis compared what municipalities charge for a small renovation requiring a permit up to €10,000 and what they charge for a new-build house with a construction cost of €170,000. Such a home costs double, including land costs and VAT.
In 41 municipalities, construction fees increased by more than 10% this year. Costs fell in 14 municipalities, most in Loppersum, Mook and Middelaar, Putten and Zoeterwoude by more than 30%. On average, construction fees in the Netherlands increased by 3% this year.
The first prize for the highest increase in new construction goes to Montfort this year. In the small Limburg municipality, construction fees increased by 53% to €8,469.
Renkum in Gelderland was a leader in small renovations. For this you have to pay €450 to the municipality, no less than 65% more than last year. “At the request of the municipal council, we have made the fees for building permits more cost-effective,” says councilor Joa Maouche. “These permits used to cost less, but then all taxpayers paid the rest through property taxes and the like.”
It is remarkable that the differences in minor renovations are relatively much greater than in homes. In The Hague you pay €100 for municipal permission for a dormer window, in Veenendaal it is no less than €978. In addition to The Hague, the legal costs are also modest in Rotterdam (€163) and Leiderdorp (€155).
The article continues below
At Vereniging Eigen Huis they have already heard many explanations as to why civil servants cost so much more in one municipality than in another. “Some municipalities say: the civil servant works in a building, we take those costs into account.”
At the trade club WoningbouwersNL, there are just as many question marks about the price differences. “The costs are often difficult to understand. You sometimes suspect that municipalities have had budgetary problems or additional tasks on their plates,” says researcher Jannes van Loon. He emphasizes that fees only concern costs incurred for the building permit.
“It is separate from the costs that the government has to incur for spatial development in a new construction project.” For example, in the case of new construction on municipal land, such costs are included in the land price, according to the researcher.
Director Cindy van de Velde of the Eigen Huis Association finds the price differences intolerable. For new-build homes, the difference is thousands of euros. That is why we call on municipalities to use the introduction of the new Environmental Act on July 1, 2022 to harmonize the rates.”
Municipalities may only charge the actual costs for fees, says spokesperson Esther Verhoeff of the Association of Dutch Municipalities. “In principle, fees must cover costs. You are not allowed to earn on it. But you can shift fees, making one cheaper and the other more expensive. Political choices are made regarding the amount of fees. As a municipality, for example, you can keep the sewerage tax, which everyone pays, as low as possible.”
Outliers
According to Verhoeff, this is also reflected in enormous price increases such as in Renkum, Montfort and Oegstgeest. “A specific decision has been made about the rates for those major outliers. We cannot explain this from the system, municipalities can explain it themselves.”
According to experts from the VNG, it also depends on the type of municipality: "A growing municipality with new-build neighborhoods has a relatively large turnover of relatively easy building applications. If you can handle many construction applications for a relatively modest commitment, this will make a difference in average costs.”
Another point, according to VNG, is that one dormer window is not the same as another. “A simple application for a dormer window in a Vinex district with a construction cost of €5,000 pays the same amount of fees as the same application in the same municipality for a dormer window on a monument in a protected cityscape. Naturally, the latter takes more time, effort and costs in the assessment.
The costs that may be charged are all costs related to the granting of permits and the construction technical recovery. This is roughly from the first preliminary consultation to the final construction inspection after completion of the structure. For large projects, this can be a process of many years, from idea to realization. The fees from such a large project all fall in the year in which the permit is applied for, while the costs are sometimes spread over a period of 10 years.
How you allocate those costs from different years to the year of revenue is also something that may differ.
Graphic
Image, 'Such enormous differences cannot be explained.', ANP/HH
Load Date: August 24, 2021
End of Document, pronunciation=[[]], extra_data="{'translat...")</t>
  </si>
  <si>
    <t>[Geachte redactie Burgemeesters Dat het kabinet zwa...]_.rtf</t>
  </si>
  <si>
    <t xml:space="preserve">
[Geachte redactie Burgemeesters Dat het kabinet zwa...]*
de Volkskrant
15 april 2021 donderdag
Copyright 2021 DPG Media B.V. All Rights Reserved
Section: Opinie en Debat; Blz. 29
Length: 594 words
Body
Geachte redactie
Burgemeesters
Dat het kabinet zwalkend coronabeleid voert is fnuikend voor het draagvlak onder de bevolking. Maar pas echt stuitend is de permanente gezagsondermijning door burgemeesters, in elk geval die van de grote steden, want anderen hoor je niet. Al weken wordt geroepen dat ze niet kunnen handhaven omdat 'de rek eruit is'. 
De toch al kritische burger heeft aan een half woord van de burgemeesters genoeg en krijg je op deze manier nooit meer in het gareel. Het wakkert verdeeldheid aan onder de bevolking en stelt het kabinet voor een schier onmogelijke taak nog iets van regulering overeind te houden. 
Hoezeer de wens van versoepeling ook valt te begrijpen, het is onnodig dat deze muiterij in de openbaarheid van media en talkshows wordt uitgevochten. Het wordt tijd om de overheidsrijen te sluiten. Ronald Stevens, Naarden
Competitie
Kunnen berichten over de internationale vaccinatiecompetitie (Voorpagina, 14/4) ter bevordering van de overzichtelijkheid voortaan op de sportpagina worden geplaatst? Peter de Leeuw, Leiden
Rekenen
Ooit was er gedoe dat Schiphol niet mocht uitbreiden, omdat daardoor de geluidsoverlast onaanvaardbaar toe zou nemen. Maar gelukkig werd er net op tijd een nieuwe rekenmethode voor deze overlast geïntroduceerd waardoor deze als sneeuw voor de zon verdween. 
Vorige week bungelde Nederland een beetje onderaan de Europese lijst van aantallen vaccinaties. Maar dankzij een nieuwe rekenmethode blazen we inmiddels ons partijtje in de voorhoede aardig mee. Ik ben erg benieuwd naar de inhoud van deze rekenmethoden maar vrees dat het niet veel meer is dan 1 + 1 = 3. Michaël Vork, Malden
Politiek versus burger
Landelijke politici moeten de problemen van de mensen serieus nemen en er moet een nieuwe welzijnseconomie komen. In dezelfde Volkskrant staat dat Groningen een industrieel zonnepark wil aanleggen in een gebied geschikt voor biologische landbouw, natuur en recreatie. Dit illus- treert dat nationale verandering niet kan zonder een omslag in lokaal bestuur. Het gaat hier niet alleen om energietransitie, maar om de balans tussen veel belangen. Lokale overheden staan onder financiële druk. Dan maakt bij ruimtelijke besluiten de geldeconomie vaak de dienst uit. 
Een belangrijke factor is daarbij het machtsverschil. (Voor)kennis en middelen geven lokale overheid, industrie en projectontwikkelaars een grote voorsprong op de burger. Die moeten zich in hun vrije tijd informeren, organiseren en uitspreken. De nieuwe Omgevingswet pakt dit machtsprobleem niet aan. Ik houd ondertussen mijn hart vast. 
Christine Sijbesma, Den Haag
Politiek versus burger (2)
Het artikel van Erik Schoppen (O&amp;D 14/4) is één grote aanklacht tegen de kille ongeïnteresseerdheid bij politici voor hun kiezers. Met duurzaam opwekken van stroom als respectabel doel spelen het grote geld, subsidiemogelijkheden en investeerders een hoofdrol en wordt het belang van burgers en natuur in Groningen verontachtzaamd. Elders in het land is het niet veel beter. De stuitende analogie met de boodschap in het boek Fantoomgroei en de recente tv-uitzending Scheefgroei in de polder spreekt boekdelen. Rob Riedijk, Nuenen
Max Pam
Misschien moet de heer Pam zich eens verplaatsen in iemand van een jongere leeftijd. Hij maakt zich boos over het uitstel van zijn tweede (!) vaccin en wijt het aan logistiek onvermogen. Is het doel niet meer mensen eerder beschermen? We zitten allemaal al een jaar binnen, meneer Pam mag blij zijn dat hij al zo vroeg een eerste bescherming ontving. Hidde de Vries, Rotterdam
Bekijk de oorspronkelijke pagina: pagina 29
Load-Date: April 14, 2021
End of Document
</t>
  </si>
  <si>
    <t>Translated(src=nl, dest=en, text=[Dear Editorial Mayors That the cabinet is weak...]*
de Volkskrant
April 15, 2021 Thursday
Copyright 2021 DPG Media B.V. All Rights Reserved
Section: Opinion and Debate; Page 29
Length: 594 words
Body
Dear editors
Mayors
The government's erring corona policy is detrimental to support among the population. But what is really shocking is the permanent undermining of authority by mayors, at least those of the big cities, because you don't hear others. It has been said for weeks that they cannot enforce the law because 'their resources have run out'.
The already critical citizen only needs half a word from the mayors and this way you will never get them back in line. It fuels divisions among the population and presents the cabinet with an almost impossible task to maintain some form of regulation.
However much the desire for relaxation is understandable, it is unnecessary for this mutiny to be fought out in the open on media and talk shows. It is time to close the ranks of government. Ronald Stevens, Naarden
Competition
Can messages about the international vaccination competition (Front page, 14/4) be placed on the sports page from now on to improve clarity? Peter de Leeuw, Leiden
Calculate
There was once a fuss that Schiphol was not allowed to expand because it would cause unacceptable noise pollution. But fortunately, a new calculation method for this nuisance was introduced just in time, causing it to disappear like snow in the sun.
Last week, the Netherlands dangled somewhat at the bottom of the European list of numbers of vaccinations. But thanks to a new calculation method, we are now quite ahead of the pack. I am very curious about the content of these calculation methods, but I fear that it is not much more than 1 + 1 = 3. Michaël Vork, Malden
Politics versus citizen
National politicians must take people's problems seriously and a new welfare economy must be created. The same Volkskrant states that Groningen wants to build an industrial solar park in an area suitable for organic agriculture, nature and recreation. This illustrates that national change is not possible without a change in local governance. This is not just about energy transition, but about the balance between many interests. Local governments are under financial pressure. Then the monetary economy often calls the shots in spatial decisions.
An important factor is the difference in power. (Prior) knowledge and resources give local government, industry and project developers a major advantage over the citizen. They must inform, organize and speak out in their spare time. The new Environmental Act does not address this power problem. In the meantime, I'm holding my breath.
Christine Sijbesma, The Hague
Politics versus citizen (2)
Erik Schoppen's article (O&amp;D 14/4) is one big indictment of the cold disinterest of politicians in their voters. With sustainable generation of electricity as a respectable goal, big money, subsidy options and investors play a leading role and the interests of citizens and nature in Groningen are neglected. Elsewhere in the country things are not much better. The shocking analogy with the message in the book Phantom Growth and the recent TV broadcast Scheefgroei in de polder speaks volumes. Rob Riedijk, Nuenen
Max Pam
Perhaps Mr. Pam should put himself in the shoes of someone younger. He is angry about the delay of his second (!) vaccine and blames it on logistical inability. Isn't the goal to protect more people sooner? We have all been inside for a year, Mr. Pam is lucky that he received initial protection so early. Hidde de Vries, Rotterdam
View the original page: page 29
Load Date: April 14, 2021
End of Document, pronunciation=[[]], extra_data="{'translat...")</t>
  </si>
  <si>
    <t>_Genoeg mensen willen bij Schiphol wonen_.rtf</t>
  </si>
  <si>
    <t xml:space="preserve">
’Genoeg mensen willen bij Schiphol wonen’
De Telegraaf.nl
1 juli 2021 donderdag 7:28 PM GMT
Copyright 2021 Mediahuis Nederland BV All Rights Reserved
Section: DFT; DFT/NIEUWS; FRONTPAGE
Length: 968 words
Byline: Yteke de Jong
Body
Natuur en Milieu Noord-Holland baarde een paar weken geleden opzien met een plan voor woningbouw bij Schiphol. Waar de tegenstanders van Schiphol altijd klaagden over de overlast, blijkt dat er ruimte te vinden is om toch te bouwen. Veel gemeenten rondom Schiphol willen meer bouwen, maar de strenge geluidsnormen rond de luchthaven verhinderen dat. Dit spleet de Omgevingsraad Schiphol in de afgelopen jaren, omdat de luchtvaart geen nieuwe gehinderden wil creëeren. Andere aanvliegroutes of het sluiten van landingsbanen maakt het bouwen van meer woningen mogelijk, zo stelt directeur Sijas Akkerman.
Wie wil er bij Schiphol wonen?
„Er zijn genoeg mensen die rond Schiphol willen wonen en werken, bovendien is er een grote woningbouwdoelstelling in de Randstad. Maar door de ligging van Schiphol kan er minder gebouwd worden.”
Extra woningbouw zorgt voor meer gehinderden, want de luchthaven blijft daar.
„De woningnood in de regio Schiphol is wat ons betreft belangrijker dan de luchthaven. De coronacrisis in een mooie aanleiding voor bezinning. Als landingsbanen van Schiphol anders gebruikt worden, dan is er op sommige plaatsen rond de luchthaven zoals Aalsmeer geen overlast meer en kun je zo’n 120.000 woningen bouwen. Dat kun je combineren met een andere uitvliegroute vanaf de Kaagbaan. Maar wel zo dat overlast elders niet toeneemt.”
Het verlagen van het aantal starts- en landingen levert weinig bouwruimte op. Hoe kan dat?
„Dat komt dat alle startbanen dan nog steeds in gebruik zijn. En er overal rond Schiphol ietsje minder hinder is, maar er ook overal nog steeds vliegtuigen laag over woningen vliegen. Stillere vliegtuigen zorgen op de langere termijn ook voor bouwruimte vanwege minder geluid. Dat laatste kan maximaal 20.000 extra woningen opleveren, maar er is meer nodig. Ook het aanpassen van vliegroutes is een relatief makkelijke stap en goed voor zo’n 40.000 woningen.”
Wat is het gevolg van sluiting van landingsbanen?
„Dat betekent het einde van het overstapsysteem van Schiphol, want de dagelijkse pieken waarin de passagiersstromen nu bij elkaar gebracht worden, kunnen dan niet meer gefaciliteerd worden. Wij vinden dat Schiphol niet meer door kan gaan op de manier waarop het nu is ingericht. De omgeving heeft er te veel last van, daarom is krimp nodig.”
Toch zijn de huizen rond Schiphol nog steeds zeer gewild. Dan zal het toch wel meevallen met de overlast?
„Er komt een nieuwe Omgevingswet, waarin het Rijk alle omgevingsgeluid bij elkaar optelt. Eerder werd al gezegd dat hierdoor 365.000 woningen in de regio niet gebouwd kunnen worden. Deze wet is nu uitgesteld, maar ik krijg de indruk dat die er toch zal komen. De gevolgen van die nieuwe wet zijn nog ingrijpender dan ons plan, want dan kan er helemaal niets meer gebouwd worden. Dus ons voorstel is: laten we met elkaar kijken wat er wel kan.”
Het opgeven van het zogeheten hub-systeem is zeer ingrijpend voor KLM, en de Nederlandse economie.
„Wij denken dat dit wel meevalt. Ik krijg mails van ongeruste KLM’ers. Hun baan staat op het spel, dat snap ik ook wel. Maar ik verwacht dat de KLM’ers in de bouw, zorg of techniek weer een andere baan kunnen vinden, een groot deel heeft een technische achtergrond, en het zijn aanpakkers. KLM moet zich richten op de zakelijke bestemmingen die een toegevoegde waarde hebben voor de Nederlandse markt, met minder en kleinere vliegtuigen.”
De EU zet in op meer vliegen, dus snijden we ons dan als Nederland niet in de vingers met een kleine luchthaven? Handel, opleidingen, dienstverlening, logistiek en toerisme, honderdduizenden banen hangen er mee samen.
„Dat vindt ik dom van de EU. De trend beweegt ontegenzeggelijk richting minder CO2-uitstoot. Ik vind het jammer dat Nederland wat duurzaamheid betreft een conservatief land lijkt te zien, in plaats van vooruit te willen lopen in de wereld. Stap naar voren en innoveer, over vijf of tien jaar levert dát de meeste banen op. Dat zou mijn boodschap zijn.”
Schiphol moet terug naar 400.000 starts en landingen, mocht het geen natuurvergunning krijgen. Is daarmee uw plan overbodig?
„Mocht er geen vergunning komen, dan kan dit plan gebruikt worden om te laten zien waar woningen gebouwd zouden kunnen worden. Maar allereerst is nog een kabinetsformatie waar politici hopelijk knopen gaan doorhakken, naast het besluit van het ministerie over de vergunning. Het stikstofprobleem is nog niet opgelost, dus ik verwacht dat het een moeilijk verhaal zal worden.”
De luchthaven zelf droomt alweer van groei, als gevolg van stillere vliegtuigen.
„Tot nu toe begreep ik dan Schiphol uitging van 500.000 vliegbewegingen, hetzelfde als voor de coronacrisis. Nu de groei-optie weer op tafel ligt, vind ik het erg dat Schiphol pretendeert dat de hinderbeperkende maatregelen iets opleveren. Dat is amper zo. Een nachtje slapen met vliegtuiglawaai gaat misschien nog wel, maar hou dat maar eens vijf jaar vol.”
Waarom kijkt u niet naar andere opties dan krimp? Bijvoorbeeld isolatie, een tegemoetkoming op de onroerendzaakbelasting of uitkoop?
„Daarmee gaat de herrie niet weg. Isolatie helpt onvoldoende. Vliegtuiggeluid gaat overal doorheen. Bovendien kun je dan nog steeds niet rustig buiten in de tuin zitten. Dat leidt tot gezondheidsrisico’s zoals de WHO en het RIVM al concludeerden.”
Jarenlang voerde de milieubeweging actie tegen Schiphol. Nu moeten er ineens woningen gebouwd worden. De geluidszones zijn er niet voor niets.
„De politiek wilde de afgelopen jaren geen keuzes maken en modderde maar door. Je kunt dan wel ergens anders willen bouwen, maar waar dan? Dan moeten we natuurgebieden rond de steden in de regio volbouwen. Dat willen we niet. Wij zijn voorstander van binnenstedelijk bouwen, en dan zit je in deze regio vaak in de geluidszone van Schiphol. We moeten de overlastdiscussie niet wegmoffelen met trucs, maar keuzes maken.”
Graphic
Image, Sijas Akkerman vindt de woningnood in de regio Schiphol belangrijker dan de luchthaven., René Bouwman
Load-Date: July 2, 2021
End of Document
</t>
  </si>
  <si>
    <t>Translated(src=nl, dest=en, text='Enough people want to live near Schiphol'
De Telegraaf.nl
July 1, 2021 Thursday 7:28 PM GMT
Copyright 2021 Mediahuis Nederland BV All Rights Reserved
Section: DFT; DFT/NEWS; FRONT PAGE
Length: 968 words
Byline: Yteke de Jong
Body
Nature and Environment North Holland caused a stir a few weeks ago with a plan for housing construction near Schiphol. While Schiphol's opponents always complained about the nuisance, it appears that there is room to build anyway. Many municipalities around Schiphol want to build more, but the strict noise standards around the airport prevent that. This has split the Schiphol Environmental Council in recent years, because aviation does not want to create new inconveniences. Other approach routes or the closure of runways makes it possible to build more homes, says director Sijas Akkerman.
Who wants to live near Schiphol?
“There are plenty of people who want to live and work around Schiphol, and there is also a major housing development target in the Randstad. But due to the location of Schiphol, less can be built.”
Additional housing construction will cause more inconvenience, because the airport will remain there.
“In our opinion, the housing shortage in the Schiphol region is more important than the airport. The corona crisis is a good reason for reflection. If Schiphol's runways are used differently, there will no longer be any nuisance in some places around the airport such as Aalsmeer and you can build around 120,000 homes. You can combine this with a different exit route from the Kaagbaan. But in such a way that nuisance does not increase elsewhere.”
Reducing the number of take-offs and landings leaves little room for construction. How is that possible?
“That is why all runways are still in use. And there is slightly less disruption everywhere around Schiphol, but planes still fly low over homes everywhere. Quieter aircraft also provide construction space in the longer term due to less noise. The latter can yield a maximum of 20,000 additional homes, but more is needed. Adjusting flight routes is also a relatively easy step and good for around 40,000 homes.”
What are the consequences of runway closures?
“That means the end of Schiphol's transfer system, because the daily peaks in which the passenger flows are now brought together can no longer be facilitated. We believe that Schiphol can no longer continue in the way it is currently organized. The environment is suffering too much from it, which is why shrinkage is necessary.”
However, the houses around Schiphol are still very popular. Then the nuisance won't be too bad, right?
“There will be a new Environmental Act, in which the government will add up all environmental noise. It was previously said that this means that 365,000 homes in the region cannot be built. This law has now been postponed, but I get the impression that it will be introduced anyway. The consequences of this new law are even more drastic than our plan, because then nothing can be built at all. So our proposal is: let's see together what is possible.”
The abandonment of the so-called hub system is very drastic for KLM and the Dutch economy.
“We think this will not be too bad. I receive emails from worried KLM employees. Their jobs are at stake, I understand that. But I expect that KLM employees will be able to find another job in construction, healthcare or technology, many of them have a technical background and they are go-getters. KLM must focus on business destinations that have added value for the Dutch market, with fewer and smaller aircraft.”
The EU is committed to more flying, so aren't we, as the Netherlands, shooting ourselves in the foot with a small airport? Trade, education, services, logistics and tourism, hundreds of thousands of jobs are linked to it.
“I think that's stupid of the EU. The trend is undeniably moving towards lower CO2 emissions. I think it is a shame that the Netherlands seems to be a conservative country when it comes to sustainability, instead of wanting to be ahead in the world. Step forward and innovate, in five or ten years that will create the most jobs. That would be my message.”
Schiphol must return to 400,000 takeoffs and landings if it does not receive a nature permit. Does this make your plan redundant?
“If no permit is granted, this plan can be used to show where homes could be built. But first of all there is a cabinet formation that politicians will hopefully make decisions on, in addition to the ministry's decision on the permit. The nitrogen problem has not yet been solved, so I expect it will be a difficult story.”
The airport itself is once again dreaming of growth, as a result of quieter aircraft.
“Until now, I understood that Schiphol assumed 500,000 flight movements, the same as before the corona crisis. Now that the growth option is back on the table, I think it is bad that Schiphol pretends that the nuisance-reducing measures will yield something. That's hardly the case. A night's sleep with airplane noise may still be possible, but just keep that up for five years.”
Why not look at options other than downsizing? For example, insulation, a property tax allowance or buyout?
“That doesn't make the noise go away. Insulation does not help enough. Airplane noise goes through everything. Moreover, you still cannot sit outside in the garden in peace. This leads to health risks, as the WHO and RIVM already concluded.”
For years, the environmental movement campaigned against Schiphol. Now suddenly houses have to be built. The noise zones are there for a reason.
“In recent years, politicians did not want to make choices and just muddled through. You may want to build somewhere else, but where? Then we have to fill up nature reserves around the cities in the region. We don't want that. We are in favor of inner-city construction, and in this region you are often in the noise zone of Schiphol. We should not cover up the nuisance discussion with tricks, but make choices.”
Graphic
Image, Sijas Akkerman believes the housing shortage in the Schiphol region is more important than the airport., René Bouwman
Load Date: July 2, 2021
End of Document, pronunciation=[[]], extra_data="{'translat...")</t>
  </si>
  <si>
    <t>_Herrieregel is desastreus voor de bouw_ Gemeenten en bouwers vrezen nieuwe rekenmethode.rtf</t>
  </si>
  <si>
    <t xml:space="preserve">
’Herrieregel is desastreus voor de bouw’; Gemeenten en bouwers vrezen nieuwe rekenmethode
De Telegraaf.nl
1 augustus 2020 zaterdag 3:30 AM GMT
Copyright 2020 Mediahuis Nederland BV All Rights Reserved
Section: BINNENLAND; FRONTPAGE; DFT/NIEUWS
Length: 1358 words
Byline: Alexander Bakker en Yteke de Jong
Body
Bouwen! Bouwen! Bouwen! Het credo van kabinet-Rutte III in de strijd tegen een schreeuwend tekort aan woningen. Maar door juridische stikstofproblemen en de PFAS-malaise lijkt Den Haag het tegenovergestelde te bereiken. Het einde is nog niet in zicht: een nieuwe manier van geluid berekenen dreigt de huizenbouw lam te leggen.
Het besluit van D66-staatssecretaris Stientje van Veldhoven (Infrastructuur), verantwoordelijk voor milieubeleid, om op een andere manier geluid te berekenen doet denken aan haar PFAS-aanpak. Op papier klopt het, maar er is weinig oog voor de gevolgen in de praktijk.
Desastreus en onacceptabel
„De consequenties voor ons zijn desastreus en onacceptabel. 75 procent van de gemeente Haarlemmermeer (waar Schiphol ligt, red.) heeft volgens de nieuwe rekenmethode een slecht of zeer slecht akoestisch leefklimaat. Dat betekent dat wij in 75 procent van onze gemeente geen woningen meer kunnen bouwen”, waarschuwt burgemeester Marianne Schuurmans-Wijdeven in een brief aan het kabinet. „Ook de aanleg van wegen en bedrijvigheid wordt vele malen lastiger.”
Hoogleraar woningmarkt Peter Boelhouwer van TU Delft vreest voor een Haagse papieren werkelijkheid. „Van Veldhoven heeft geblunderd bij PFAS. Hierdoor kwam de bouw stil te staan en dat is van ongekende domheid geweest”, zegt de professor. „Nu dreigt hetzelfde te gebeuren, omdat er niet integraal wordt gekeken naar de gevolgen.”
Leefomgeving
De nieuwe rekenregels maken onderdeel uit van de Omgevingswet. Vanaf 2022 gaat deze wet honderden regels en wetten vervangen op het gebied van de leefomgeving. Alles moet eenvoudiger worden en meer in balans komen. Dat is althans wat D66-minister Kajsa Ollongren (Binnenlandse Zaken) beoogt. Maar juist daar wringt de schoen met de nieuwe rekenregels.
Staatssecretaris Stientje van Veldhoven heeft in een aanvulling op de wet besloten om regels voor het berekenen van herrie aan te passen. De precieze invulling van de nieuwe rekensom hoeft niet door het parlement te worden goedgekeurd.
Wat gaat er veranderen? Op dit moment zijn er aparte rekenregels voor windmolens, industrie, spoorwegen, snelwegen en de luchtvaart. Straks worden deze herriemakers in één nieuwe som bij elkaar opgeteld. Lawaai van vliegtuigen is hinderlijker en telt daardoor zwaarder mee dan geluid van een snelweg.
Dat lijkt niet zo gek: een bewoner hoort immers niet alleen óf de weg óf een vliegtuig. Het is een optelsom van geluid. „De gegevens over luchtvaartgeluid waren verouderd en gaven een onderschatting van de hinder”, verduidelijkt een woordvoerster van Van Veldhoven.
Nieuwe rekensom heeft andere uitkomst
De bedoelingen zijn goed. Maar de nieuwe rekensom heeft in delen van Nederland een totaal andere uitkomst ten opzichte van nu. Waar de herriefactor nu nog ’redelijk’ is kan hetzelfde gebied straks opeens het predicaat ’zeer slecht’ krijgen. Een ramp voor gemeenten die juist in die gebieden plannen hebben voor woningbouw én vervelend voor mensen die daar hun huis willen verkopen.
Vooral de regio Schiphol – waar een grote behoefte is aan meer woningen – dreigt hard geraakt te worden. Maar niet alleen daar: de directe omgeving van luchthavens in Groningen, Maastricht, Rotterdam, Eindhoven en rond militaire vliegvelden dreigt in de knel te komen. Ook havens, industriecomplexen en ov-bedrijven vrezen de gevolgen voor de woningmarkt.
„Tot 2040 willen we 1 miljoen nieuwe woningen bouwen, ook bij kernen waar ook vliegverkeer is. Een groot deel van deze nieuwbouw loopt gevaar”, zegt Ruben Heezen van Bouwend Nederland, die wijst op de vele ambities van de regering, maar dat het oppervlak van ons land beperkt is. „We willen een luchtvaartknooppunt houden, woningen bouwen en meedoen aan de energietransitie. Als je als overheid aanscherpingen wil doen op bestaande regels, dan moet je naar alle gevolgen kijken. Dat lijkt nu te ontbreken.”
Algemeen belang aantonen
Minister Ollongren en staatssecretaris Van Veldhoven ontkennen dat er niet meer gebouwd kan worden in de toekomstige herriezones. „De gemeente moet de aanvaardbaarheid van het bij elkaar opgetelde geluid beoordelen. Als dat goed onderbouwd is, kan er met die gegevens gebouwd worden”, legt de zegsvrouw van de staatssecretaris uit. „Hoe ze dat onderbouwen is afhankelijk van lokaal beleid.” Uit onderliggende documenten blijkt inderdaad dat gemeenten wél kunnen bouwen als dit in het ’algemeen belang’ is.
Het ministerie lijkt wel in te zien dat het ’algemeen belang’ niet een vrijbrief is om lokale regels te versoepelen en dat er wel degelijk meer moet gebeuren om te kunnen bouwen. „Extra maatregelen, bijvoorbeeld door woningen zo te bouwen dat die ook een stille kant hebben, kunnen helpen om de hinder te verminderen”, suggereren de ministeries van de twee D66-bewindspersonen.
Gemeenten vrezen jarenlange vertraging voor woningbouwprojecten, zo niet afstel van plannen. „Deze geluidsbureaucratie zet de samenleving op slot. We moeten het maar uitzoeken als gemeenten. Ik zie uiterst complexe en tegenstrijdige besluitvorming op me af komen.” zegt wethouder Guus Elkhuizen van de gemeente Nieuwkoop, onder de aanvliegroute van Schiphol.
„Het wordt heel moeilijk voor gemeenten om te motiveren om woningen neer te zetten in een slecht leefklimaat”, zegt Heezen van Bouwend Nederland. „Er is al bestaande regelgeving voor geluidsnormen, houd die in stand en handhaaf die. Dan kunnen we zonder extra obstakels verder met het oplossen van het groeiende woningtekort.”
Gemeente Lelystad wil niet kiezen
Een voorbeeld is de gemeente Lelystad, die aangeboden heeft om 10.000 extra woningen te bouwen om de ergste nood te lenigen. Tegelijkertijd wordt de huidige luchthaven bij de polderstad geschikt gemaakt voor vakantievluchten. De gemeente wil niet kiezen, want vindt dat er ook economische ontwikkeling nodig is.
„Het functioneren van luchthavens – waardoor gemeenten beperkt worden in hun groei – en de landelijke bouwopgave mogen elkaar niet in de weg zitten. Wij willen hierover met de minister in gesprek met het doel dat deze regeling wat betreft de cumulatie de eindstreep niet haalt”, zegt een woordvoerder. Een andere vrees die leeft is de juridische kant van de medaille. Gaat de Raad van State straks  zoals bij de stikstofproblematiek voor nieuwe bouwprojecten liggen? „De Raad van State is nu al overbelast, waar zaken soms wel twee jaar blijven liggen”, zegt hoogleraar woningmarkt Peter Boelhouwer van de TU Delft. „Er moet straks vooraf overleg gepleegd worden met verschillende belanghebbenden. Dat kost weer extra tijd. Bovendien blijft de mogelijkheid bestaan om bezwaar aan te tekenen. Dit gebeurt al op grote schaal tegen woningbouw, om uiteenlopende redenen. De mensen die al een woning hebben, voelen de urgentie van het tekort niet. Het duurt nu gemiddeld tien jaar om een woningbouwproject van de grond te krijgen in Nederland, terwijl dat in landen om ons heen twee tot drie jaar is.”
Advocaten Pieter van der Woerd en Pim Oremans van NewGround Law denken niet dat de rechter bouwplannen van tafel veegt. „De nieuwe regeling legt geen bindende regels op waaraan rechters vergunningen of bestemmingsplannen kunnen toetsen”, schrijven de twee deskundigen in hun weblog. Ook rond keuzes van gemeenten verwachten ze niet op voorhand een probleem.
Voorzichtig
„Een belangenafweging tussen geluidsklimaat en een nijpend woningtekort is grotendeels een lokaal politieke kwestie. Bij ingrijpen zou de rechter al snel op de stoel van de bestuurders gaan zitten. Daar is men doorgaans erg voorzichtig mee.” Maar in politiek Den Haag hebben ze na het stikstofdebacle en Urgenda-vonnis ook andere ervaringen met de rechtspraak. Wethouder Elkhuizen ziet vooral een parallel met het stikstofdossier. Daar werden de gevolgen van regels destijds ook niet onder ogen gezien. Dat gebeurde vorig jaar in de rechtszaal, waardoor het land op slot ging.
„Met de wet in de hand kunnen belanghebbenden straks de beperkte mogelijkheid die we hebben voor nieuwbouw ongedaan maken in de rechtszaal. Want deze nieuwe rekenregels worden toch vastgelegd in de Omgevingswet en het woord ’algemeen belang’ is een juridisch uiterst rekbaar begrip, heeft het stikstofdossier ons inmiddels geleerd.”
Load-Date: August 1, 2020
End of Document
</t>
  </si>
  <si>
    <t>Translated(src=nl, dest=en, text='Noise rule is disastrous for construction'; Municipalities and builders fear new calculation method
De Telegraaf.nl
August 1, 2020 Saturday 3:30 AM GMT
Copyright 2020 Mediahuis Nederland BV All Rights Reserved
Section: DOMESTIC; FRONTPAGE; DFT/NEWS
Length: 1358 words
Byline: Alexander Bakker and Yteke de Jong
Body
To build! To build! To build! The credo of the Rutte III cabinet in the fight against a dire housing shortage. But due to legal nitrogen problems and the PFAS malaise, The Hague seems to be achieving the opposite. The end is not yet in sight: a new way of calculating noise threatens to paralyze housing construction.
The decision of D66 State Secretary Stientje van Veldhoven (Infrastructure), responsible for environmental policy, to calculate noise in a different way is reminiscent of her PFAS approach. It is correct on paper, but little attention is paid to the consequences in practice.
Disastrous and unacceptable
“The consequences for us are disastrous and unacceptable. According to the new calculation method, 75 percent of the municipality of Haarlemmermeer (where Schiphol is located, ed.) has a poor or very poor acoustic living environment. This means that we can no longer build homes in 75 percent of our municipality," Mayor Marianne Schuurmans-Wijdeven warns in a letter to the cabinet. “The construction of roads and activities is also becoming much more difficult.”
Housing market professor Peter Boelhouwer from TU Delft fears a paper reality in The Hague. “Van Veldhoven has blundered with PFAS. This caused construction to come to a standstill and that was unprecedented stupidity," says the professor. “Now the same thing is in danger of happening, because the consequences are not being fully considered.”
Living environment
The new calculation rules are part of the Environmental Act. From 2022, this law will replace hundreds of rules and laws in the field of the living environment. Everything must become simpler and more balanced. At least that is what D66 Minister Kajsa Ollongren (Home Affairs) intends. But that is precisely where the problem lies with the new calculation rules.
State Secretary Stientje van Veldhoven has decided to adjust the rules for calculating noise in an addition to the law. The precise details of the new calculation do not need to be approved by parliament.
What will change? There are currently separate calculation rules for wind turbines, industry, railways, highways and aviation. These noisemakers will soon be added together in one new sum. Noise from aircraft is more annoying and therefore counts more than noise from a highway.
That doesn't seem so strange: after all, a resident doesn't just hear either the road or an airplane. It is a sum of sound. “The data on aviation noise was outdated and gave an underestimate of the annoyance,” a spokeswoman for Van Veldhoven explains.
New calculation has different results
The intentions are good. But the new calculation has a completely different outcome in parts of the Netherlands compared to now. While the noise factor is currently still 'reasonable', the same area may soon be labeled 'very poor'. A disaster for municipalities that have plans for housing in those areas and annoying for people who want to sell their house there.
The Schiphol region in particular – where there is a great need for more housing – is in danger of being hit hard. But not only there: the immediate vicinity of airports in Groningen, Maastricht, Rotterdam, Eindhoven and around military airfields is in danger of being compromised. Ports, industrial complexes and public transport companies also fear the consequences for the housing market.
“We want to build 1 million new homes by 2040, including in centers where there is air traffic. A large part of this new construction is at risk," says Ruben Heezen of Bouwend Nederland, who points out the many ambitions of the government, but that the surface area of ​​our country is limited. “We want to keep an aviation hub, build homes and participate in the energy transition. If, as a government, you want to tighten existing rules, you must look at all the consequences. That seems to be missing now.”
Demonstrate general interest
Minister Ollongren and State Secretary Van Veldhoven deny that no more construction can take place in the future noise zones. “The municipality must assess the acceptability of the added noise. If this is well substantiated, construction can be done with that data,” explains the spokesperson for the State Secretary. “How they substantiate this depends on local policy.” Underlying documents indeed show that municipalities can build if this is in the 'general interest'.
The ministry seems to realize that the 'public interest' is not a license to relax local rules and that more needs to be done to be able to build. “Additional measures, for example by building homes in such a way that they also have a quiet side, can help to reduce nuisance,” the ministries of the two D66 ministers suggest.
Municipalities fear years of delays for housing construction projects, if not cancellation of plans. “This noise bureaucracy is locking down society. We just have to figure it out as municipalities. I see extremely complex and contradictory decision-making coming my way.” says councilor Guus Elkhuizen of the municipality of Nieuwkoop, under the flight path of Schiphol.
“It will be very difficult for municipalities to motivate people to build homes in a poor living environment,” says Heezen of Bouwend Nederland. “There are already existing regulations for noise standards, maintain and enforce them. Then we can continue to solve the growing housing shortage without additional obstacles.”
The municipality of Lelystad does not want to choose
An example is the municipality of Lelystad, which has offered to build 10,000 additional homes to alleviate the worst needs. At the same time, the current airport near the polder city will be made suitable for holiday flights. The municipality does not want to choose, because it believes that economic development is also needed.
“The functioning of airports – which limits municipalities' growth – and the national construction task should not get in the way of each other. We want to discuss this with the minister with the aim of ensuring that this scheme does not reach the finish line in terms of cumulation," says a spokesperson. Another fear that exists is the legal side of the coin. Will the Council of State soon be in favor of new construction projects, as it did with the nitrogen problem? “The Council of State is already overloaded, with cases sometimes being delayed for up to two years,” says housing market professor Peter Boelhouwer of TU Delft. “There will soon be a need for prior consultation with various stakeholders. That takes extra time. Moreover, the option to file an objection remains available. This is already happening on a large scale against residential construction, for various reasons. The people who already have a home do not feel the urgency of the shortage. It now takes an average of ten years to get a housing project off the ground in the Netherlands, while in countries around us it takes two to three years.”
Lawyers Pieter van der Woerd and Pim Oremans of NewGround Law do not think that the judge will dismiss construction plans. “The new regulation does not impose binding rules against which judges can assess permits or zoning plans,” the two experts write in their weblog. They also do not expect a problem in advance regarding choices made by municipalities.
Carefully
“A weighing of interests between noise climate and an acute housing shortage is largely a local political issue. If the judge intervened, he would quickly take the driver's seat. People are usually very careful with that.” But in political The Hague, they also have different experiences with the judiciary after the nitrogen debacle and Urgenda verdict. Councilor Elkhuizen mainly sees a parallel with the nitrogen dossier. The consequences of rules were not recognized there at the time. That happened in court last year, causing the country to go into lockdown.
“With the law in hand, interested parties will soon be able to undo the limited option we have for new construction in court. Because these new calculation rules are laid down in the Environmental Act and the word 'general interest' is a legally extremely flexible concept, as the nitrogen file has now taught us."
Load Date: August 1, 2020
End of Document, pronunciation=[[]], extra_data="{'translat...")</t>
  </si>
  <si>
    <t>_Incongruente lappendeken_ in het regionaal bestuur.rtf</t>
  </si>
  <si>
    <t xml:space="preserve">
‘Incongruente lappendeken’ in het regionaal bestuur
NRC.nl
juni 23, 2021 8:44 PM GMT
Copyright 2021 Mediahuis NRC B.V. Alle rechten voorbehouden
Length: 584 words
Byline: Titia Ketelaar
Highlight: Gemeenten zitten in een toenemend aantal regionale constructies. De Raad voor Openbaar Bestuur (ROB) is kritisch over die tendens.
Body
Het aantal regionale samenwerkingsverbanden per gemeente is gegroeid tot gemiddeld 33. Daardoor is een problematische en „incongruente lappendeken ontstaan” tussen gemeente en provincie. Dat concludeert de Raad voor Openbaar Bestuur (ROB), een onafhankelijk adviesorgaan van regering en parlement.
„Telkens wanneer een departement als Economische Zaken of Volksgezondheid een nieuwe wet ging uitvoeren, werd gekozen voor een nieuwe regionale constructie, boven op de bestaande”, zegt Caspar van den Berg, hoogleraar bestuurskunde aan de Rijksuniversiteit Groningen en lid van de ROB. Hij signaleert „een soort wildgroei waarbij de coördinatie vanuit het rijk ontbrak”.
In een rapport dat deze donderdag verschijnt, adviseert de ROB de Tweede Kamer en het komende kabinet daarom de minister van Binnenlandse Zaken wettelijk verantwoordelijk te maken voor alle toekomstige decentralisaties die gemeenten rechtstreeks raken. Nu ontbreekt regie, zegt de ROB. Vanuit het Rijk wordt onvoldoende de vraag gesteld of het lokale bestuur zich kan aanpassen aan nieuwe decentralisaties.
Lees over de ‘vierde bestuurslaag’: Hoe de regio een blijvertje werd
„Bij aanvang van het kabinet-Rutte III werd de regio omarmd, het woord kwam wel 75 keer voor in het regeerakkoord”, zegt hoogleraar Van den Berg. „De aanpak van steeds meer maatschappelijke problemen is belegd op de regionale schaal. Maar lang niet altijd zijn de instrumenten en financiën daarvoor toereikend. Daar ligt een opdracht voor het nieuwe kabinet.”
Afvalinzameling
De ROB zegt dat gemeenten vrij moeten zijn samenwerking aan te gaan; zo gebeurt afvalinzameling of belastinginning vaak om praktische redenen met meerdere gemeenten samen. Bij wettelijke taken als jeugdzorg of bij grote maatschappelijke opgaven zoals de verduurzaming en woningbouw is regionale samenwerking logisch, maar mag deze alleen onder bepaalde voorwaarden plaatsvinden, adviseert de ROB.
Onder gemeenten is steeds meer onvrede over hoe de overname van landelijke taken uitpakt. Vaak gaat de decentralisatie gepaard met verplichte vormen van samenwerking en landelijke regels, en dus met afname van de eigen beleidsautonomie.
Tegelijk is er gebrek aan geld voor de overgenomen taken. Vorige week kondigden gemeenten aan dat als er geen geld bijkomt, zij, zoals de Inburgeringswet en Omgevingswet.
Paardenmiddel
Eerder liep het conflict tussen Rijk en gemeenten over de financiering van de jeugdzorg zo hoog op, dat. Een dergelijk paardenmiddel om een conflict tussen overheidslagen te beslechten, is uniek.
Aanleiding voor het advies van de ROB is een motie van de Tweede Kamer, die wilde weten wat de „kansen en risico’s” zijn van toenemende regionalisering in de (jeugd)zorg. Het kabinet vroeg de ROB om een breder advies, ook over de toegenomen regionalisering op andere thema’s.
Lees ook: Het geld van de gemeenten raakt op, en dat gaat iedereen merken
De regio is democratisch gezien een niemandsland
Raad voor Openbaar Bestuur
Nieuwe taken zouden volgens de ROB alleen mogen worden toebedeeld aan formele bestuurslagen met een democratisch gekozen volksvertegenwoordiging. Want nu is er „een formeel niet bestaande organieke bestuurseenheid” ontstaan, signaleert de ROB: „De regio is democratisch gezien een niemandsland.”
Een andere voorwaarde zou moeten zijn dat als er veel landelijke regels worden gesteld, zoals bij de jeugdzorg, het Rijk de kosten moet dragen. „Gemeentelijke bijdragen zouden beperkt moeten blijven voor welomschreven eigen extra wensen van gemeenten”, zegt de ROB.
Load-Date: June 23, 2021
End of Document
</t>
  </si>
  <si>
    <t>Translated(src=nl, dest=en, text='Incongruent patchwork' in regional government
NRC.nl
June 23, 2021 8:44 PM GMT
Copyright 2021 Mediahuis NRC B.V. All rights reserved
Length: 584 words
Byline: Titia Ketelaar
Highlight: Municipalities are involved in an increasing number of regional constructions. The Council for Public Administration (ROB) is critical of this trend.
Body
The number of regional partnerships per municipality has grown to an average of 33. This has created a problematic and "incongruent patchwork" between municipality and province. This is the conclusion of the Public Administration Council (ROB), an independent advisory body to the government and parliament.
“Every time a department such as Economic Affairs or Public Health was going to implement a new law, a new regional construction was chosen, on top of the existing one,” says Caspar van den Berg, professor of public administration at the University of Groningen and member of the ROB. He notes “a kind of proliferation in which coordination from the government was lacking.”
In a report that will be published this Thursday, the ROB advises the House of Representatives and the incoming cabinet to make the Minister of the Interior legally responsible for all future decentralizations that directly affect municipalities. There is now a lack of direction, says the ROB. The central government does not sufficiently ask whether local government can adapt to new decentralizations.
Read about the 'fourth layer of government': How the region became here to stay
“At the start of the Rutte III cabinet, the region was embraced, the word appeared 75 times in the coalition agreement,” says professor Van den Berg. “The approach to more and more social problems has been placed on a regional scale. But the instruments and finances are not always sufficient for this. There lies a task for the new cabinet.”
Waste collection
The ROB says that municipalities should be free to enter into cooperation; For example, waste collection or tax collection is often done jointly by several municipalities for practical reasons. Regional cooperation is logical for statutory tasks such as youth care or major social tasks such as sustainability and housing construction, but may only take place under certain conditions, the ROB advises.
There is increasing dissatisfaction among municipalities about how the takeover of national tasks is turning out. Decentralization is often accompanied by mandatory forms of cooperation and national rules, and therefore with a decrease in policy autonomy.
At the same time, there is a lack of money for the tasks taken over. Last week, municipalities announced that if no additional money is added, they will, such as the Integration Act and the Environment Act.
Horse remedy
Previously, the conflict between the government and municipalities over the financing of youth care was so high that. Such a means of resolving a conflict between layers of government is unique.
The reason for the ROB's advice is a motion by the House of Representatives, which wanted to know what the "opportunities and risks" are of increasing regionalization in (youth) care. The cabinet asked the ROB for broader advice, also on increased regionalization on other themes.
Also read: The municipalities are running out of money, and everyone is going to notice that
Democratically speaking, the region is a no man's land
Council for Public Administration
According to the ROB, new tasks should only be assigned to formal levels of government with a democratically elected representative body. Because now “a formally non-existent organic administrative unit” has emerged, the ROB notes: “The region is a no man's land from a democratic point of view.”
Another condition should be that if many national rules are imposed, such as with youth care, the government must bear the costs. “Municipal contributions should remain limited for well-defined additional wishes of municipalities,” says the ROB.
Load Date: June 23, 2021
End of Document, pronunciation=[[]], extra_data="{'translat...")</t>
  </si>
  <si>
    <t>_Plan B voor Schiphol in plaats van groei_ Luchthaven moet zich richten op zakelijke routes.rtf</t>
  </si>
  <si>
    <t xml:space="preserve">
’Plan B voor Schiphol in plaats van groei’; Luchthaven moet zich richten op zakelijke routes
De Telegraaf.nl
20 februari 2021 zaterdag 3:31 PM GMT
Copyright 2021 Mediahuis Nederland BV All Rights Reserved
Section: DFT; FRONTPAGE
Length: 644 words
Byline: Yteke de Jong
Dateline: Amsterdam 
Body
Er moet een plan B komen voor Schiphol, waarin de luchthaven vooral kijkt naar welke verbindingen onze economie nodig heeft. Daarvoor pleit een groep bestuurders in de regio Schiphol en milieugroep MOB van Johan Vollenbroek.
Schiphol meldde vrijdag een verlies van €568 miljoen als gevolg van de coronacrisis. Toch blijft de luchthaven uitgaan van groei in de komende decennia. „Een groot Schiphol is gestoeld op Nederland distributieland. De groeistrategie richting 2050 gaat daar ook weer van uit, terwijl je luchtvaart moet bezien in relatie tot de totale economie die wij als Nederland willen hebben. De samenhang der dingen en een visie ontbreekt”, zegt wethouder Guus Elkhuizen van de gemeente Nieuwkoop. Samen met zijn collega-wethouder Kiki Hagen van de gemeente Ronde Venen zit hij in het bestuurlijk overleg van Schiphol.
Vier tientjes
Deze week werd bekend dat Schiphol een natuurvergunning krijgt voor 500.000 vliegbewegingen, het huidige maximum. Een volgend kabinet moet de groei daarna regelen, zoals vastgelegd in de luchtvaartnota.
Elkhuizen: „Er is een plan B nodig. We willen een Schiphol dat de economie ondersteunt, in plaats van een doel op zich. Het gaat om de kwaliteit van de verbindingen, niet om de zoveelste vlucht van vier tientjes naar Barcelona.” De Europese Commissie staat onderscheid op het soort vluchten niet toe, hoewel ook het kabinet en Schiphol dat wel willen onderzoeken.
Luchtvaartnota
Bestuurders en omwonenden van de luchthaven kunnen de komende weken reageren op de luchtvaartnota en de herindeling van luchtruim. Daarbovenop komt nog het stikstof- en natuurbeleid en de aanstaande Omgevingswet. De luchtruimherziening is er volgens de wethouders om toekomstige groei te faciliteren. De burgerluchtvaart vliegt vanuit het zuiden van Nederland richting Schiphol. „Dat leidt in het Groene Hart en Utrecht tot nog meer overlast”, zegt wethouder Hagen. „Eigenlijk wil ik de gevolgen van de wijziging van de aanvliegroute eerst beter in kaart hebben voordat we over die groei beslissen.”
De wethouder wijst ook op de schade voor de gezondheid van een luchthaven. „De laatste jaren is meer onderzoek gedaan naar de effecten op de omwonenden. Die inzichten zul je mee moeten nemen in de toekomstplannen voor de luchthaven.”
Vollenbroek zal met MOB de afgegeven milieuvergunning van Schiphol aanvechten. „Schiphol kan flink terug in het aantal vliegbewegingen, als er meer voor tickets betaald gaat worden.” Hogere havengelden zijn een oplossing om tickets duurder te maken, maar die worden vastgesteld in samenspraak met de vliegmaatschappijen.
Topman Dick Benschop van Schiphol wil niet ingaan op het krimpscenario. Hij wijst erop dat de luchthaven de komende jaren ’gecontroleerd’ terug wil naar 500.000 vliegbewegingen ondanks de terugval van 2020. „Als dat bereikt is, kijken we verder. Ik verwacht dat groei mogelijk is in ruil voor meer duurzaamheid.” Vorig jaar had de luchthaven 227.000 vliegbewegingen, de omvang die de voorstanders van krimp graag zien. De projecties van de mondiale luchtvaart gaan juist nog uit van een verdubbeling van het verkeer.
Failliet KLM
Zou een failliet KLM niet alle problemen oplossen? „KLM zal moeten afslanken en met een of meerdere partners gaan samenwerking in de concurrentie tegen Aziatische maatschappijen, die zoals bekend, fors gesubsidieerd worden. Die concurrentie houdt KLM toch niet vol. Dat is niet anders dan bij de boeren die het op de wereldmarkt ook afleggen in de bulkproductie”, zegt Vollenbroek.
Vollenbroek en de wethouders zien een oplossing in beter gebruik van de huidige capaciteit van Schiphol, zeker nu het plan van een luchthaven in zee van de baan lijkt. Elkhuizen: „Er is geen gedegen breed maatschappelijk onderzoek naar start- en landingsbanen in zee gedaan. Hier staat de samenleving ondanks alle gepleegde inspanningen en zelf gedane onderzoeken wederom buitenspel.”
Load-Date: February 21, 2021
End of Document
</t>
  </si>
  <si>
    <t>Translated(src=nl, dest=en, text='Plan B for Schiphol instead of growth'; Airport should focus on business routes
De Telegraaf.nl
February 20, 2021 Saturday 3:31 PM GMT
Copyright 2021 Mediahuis Nederland BV All Rights Reserved
Section: DFT; FRONT PAGE
Length: 644 words
Byline: Yteke de Jong
Dateline: Amsterdam
Body
There must be a plan B for Schiphol, in which the airport mainly looks at what connections our economy needs. A group of administrators in the Schiphol region and environmental group MOB of Johan Vollenbroek are calling for this.
Schiphol reported a loss of €568 million on Friday as a result of the corona crisis. Yet the airport continues to expect growth in the coming decades. “A large Schiphol is based on the Netherlands as a distribution country. The growth strategy towards 2050 is also based on this, while aviation must be viewed in relation to the total economy that we as the Netherlands want to have. The coherence of things and a vision are missing," says councilor Guus Elkhuizen of the municipality of Nieuwkoop. Together with his fellow councilor Kiki Hagen of the municipality of Ronde Venen, he is a member of the administrative council of Schiphol.
Four tens
This week it was announced that Schiphol will receive a nature permit for 500,000 flight movements, the current maximum. The next government must subsequently regulate growth, as laid down in the aviation memorandum.
Elkhuizen: “A plan B is needed. We want Schiphol that supports the economy, rather than a goal in itself. It's about the quality of the connections, not about yet another €40 flight to Barcelona.” The European Commission does not allow distinctions based on the type of flights, although the government and Schiphol also want to investigate this.
Aviation note
Drivers and residents of the airport can respond to the aviation memorandum and the reorganization of airspace in the coming weeks. On top of that there is the nitrogen and nature policy and the upcoming Environmental Act. According to the aldermen, the airspace revision is there to facilitate future growth. Civil aviation flies from the south of the Netherlands towards Schiphol. “This will lead to even more nuisance in the Groene Hart and Utrecht,” says councilor Hagen. “I actually want to better understand the consequences of the change in the approach route before we decide on that growth.”
The councilor also points out the damage to the health of an airport. “In recent years, more research has been done into the effects on local residents. You will have to include these insights in the future plans for the airport.”
Vollenbroek will contest Schiphol's environmental permit with MOB. “Schiphol can significantly reduce the number of flight movements if more is paid for tickets.” Higher airport charges are a solution to make tickets more expensive, but these are determined in consultation with the airlines.
Schiphol CEO Dick Benschop does not want to comment on the shrinkage scenario. He points out that the airport wants to return to 500,000 flight movements in a 'controlled' manner in the coming years, despite the setback in 2020. "Once that has been achieved, we will look further. I expect that growth is possible in exchange for more sustainability.” Last year the airport had 227,000 flight movements, the size that advocates of shrinkage would like to see. Global aviation projections still assume a doubling of traffic.
Bankrupt KLM
Wouldn't a bankrupt KLM solve all problems? “KLM will have to downsize and collaborate with one or more partners in the competition against Asian airlines, which, as is known, are heavily subsidized. KLM cannot sustain that competition. This is no different than farmers who also perform poorly in bulk production on the world market,” says Vollenbroek.
Vollenbroek and the aldermen see a solution in better use of Schiphol's current capacity, especially now that the plan for an airport in the sea appears to have been scrapped. Elkhuizen: “There has been no thorough, broad social research into offshore runways. Here, society is once again sidelined, despite all the efforts made and the investigations we have conducted ourselves.”
Load Date: February 21, 2021
End of Document, pronunciation=[[]], extra_data="{'translat...")</t>
  </si>
  <si>
    <t>_s Ochtends was Jan Klink bijna Kamerlid.rtf</t>
  </si>
  <si>
    <t xml:space="preserve">
’s Ochtends was Jan Klink bijna Kamerlid
NRC.nl
maart 25, 2021 12:00 AM GMT
Copyright 2021 Mediahuis NRC B.V. Alle rechten voorbehouden
Length: 498 words
Byline: Petra de Koning
Body
In de hal van de Tweede Kamer kregen nieuwe, net gekozen Kamerleden hun toegangspas, een eigen e-mailadres, een telefoon. Ze gingen op de foto en werden geïnterviewd door ambtenaren die korte stukjes over hen zouden schrijven voor de website van de Tweede Kamer. Daar stonden twintig minuten voor, maar er waren er die meer dan drie kwartier bleven zitten om te vertellen wie ze waren, waar ze vandaan kwamen, wat ze wilden bereiken in de politiek.
Het was maandagmiddag. Langs de tafels met nieuwelingen liep een Kamerlid in een joggingbroek en een trui. Bijna weg, hij stond niet meer op de kandidatenlijst van zijn partij. Vier jaar geleden had hij, in een grijs pak en met een roze das, tegen zo’n ambtenaar gezegd dat hij „de kloof tussen bevolkingsgroepen” wilde dichten en „het wederzijds respect” vergroten.
Pieter Duisenberg, voorzitter van de vereniging van universiteiten VSNU, liep op maandagmiddag ook langs de tafels. Hij had net opgetreden in een filmpje om nieuwe Kamerleden uit te leggen hoe ze wetenschappelijke kennis zo goed mogelijk konden gebruiken. Duisenberg had jarenlang in de top van het bedrijfsleven gewerkt voordat hij in 2012 zelf Kamerlid was geworden – voor de VVD.
We keken samen naar de nieuwkomers en Duisenberg zei dat híj eerst nog dacht dat hij door die achtergrond zijn partij en het land veel te bieden had. Maar niemand had hem gevraagd wat hij te bieden had. Hij kreeg onderwijs als portefeuille. Duisenberg klonk niet verbitterd. Hij vond dat hij veel had kunnen doen, veel had geleerd.
Op maandagochtend zat Jan Klink aan tafel in de hal. Boerenzoon uit Groningen, landbouweconoom, nummer 35 op de kandidatenlijst van de VVD, 36 jaar. Die ochtend was hij volgens de voorlopige verkiezingsuitslag een nieuw Kamerlid. ’s Middags niet meer, toen stond zijn partij ineens op 34 zetels.
Als ik Jan Klink een dag later aan de telefoon heb, noemt hij het „heel jammer”. Hij is wethouder in Wijdemeren, en er is al een opvolger. Nu moet hij bijna zeker, de definitieve uitslag komt vrijdag, wachten tot er een nieuw kabinet is mét de VVD en Kamerleden minister of staatssecretaris worden. De VVD is gewend geraakt aan de macht, Klink maakt zich geen zorgen.
In zíjn gesprekje met een ambtenaar had hij gezegd dat hij „de kloof tussen stad en platteland” kleiner wilde maken. Wat hij zelf meemaakte op de boerderij van zijn ouders lijkt op het verhaal van demissionair minister van Landbouw Carola Schouten, die als kind haar vader verloor door een ongeluk met een landbouwmachine. Klink was 15 toen zijn vader onder een mestinjecteur terechtkwam, misschien door een hersenbloeding, en overleed.
Als Kamerlid wil hij graag het woord voeren over landbouw. Maar als ze het hem niet vragen? „Ik ga als wethouder ook over kinderopvang, onderwijs, de omgevingswet. We zien wel.”
En de kloof die dicht moet – daar zullen over vier jaar dezelfde stukjes over verschijnen.
Petra de Koning
(
 p.dekoning@nrc.nl 
;
 @pdekoning 
) schrijft elke donderdag op deze plek een column.
Load-Date: March 25, 2021
End of Document
</t>
  </si>
  <si>
    <t>Translated(src=nl, dest=en, text=In the morning, Jan Klink was almost a Member of Parliament
NRC.nl
March 25, 2021 12:00 AM GMT
Copyright 2021 Mediahuis NRC B.V. All rights reserved
Length: 498 words
Byline: Petra de Koning
Body
In the hall of the House of Representatives, newly elected MPs received their access card, their own email address and a telephone. They had their pictures taken and were interviewed by civil servants who would write short pieces about them for the House of Representatives website. That was twenty minutes, but there were those who stayed for more than 45 minutes to tell who they were, where they came from, what they wanted to achieve in politics.
It was Monday afternoon. An MP in sweatpants and a sweater walked past the tables with newcomers. Almost gone, he was no longer on his party's list of candidates. Four years ago, in a gray suit and pink tie, he had told such an official that he wanted to "close the gap between population groups" and increase "mutual respect".
Pieter Duisenberg, chairman of the association of universities VSNU, also walked past the tables on Monday afternoon. He had just performed in a video to explain to new MPs how they could use scientific knowledge as best as possible. Duisenberg had worked for years at the top of the business community before becoming a Member of Parliament himself in 2012 - for the VVD.
We looked at the newcomers together and Duisenberg said that at first he thought that because of that background he had a lot to offer his party and the country. But no one had asked him what he had to offer. He was given education as his portfolio. Duisenberg did not sound bitter. He felt he could have done a lot, learned a lot.
On Monday morning Jan Klink was sitting at the table in the hall. Farmer's son from Groningen, agricultural economist, number 35 on the VVD candidate list, 36 years old. That morning, according to the provisional election results, he was a new Member of Parliament. Not anymore in the afternoon, when his party suddenly had 34 seats.
When I spoke to Jan Klink on the phone a day later, he called it a "very shame". He is an alderman in Wijdemeren, and there is already a successor. Now he will almost certainly have to wait until there is a new cabinet with the VVD and MPs become minister or state secretary, with the final results coming on Friday. The VVD has become accustomed to power, Klink is not worried.
In his conversation with an official, he had said that he wanted to reduce “the gap between city and countryside”. What he experienced on his parents' farm resembles the story of outgoing Minister of Agriculture Carola Schouten, who lost her father as a child due to an accident with an agricultural machine. Klink was 15 when his father ended up under a manure injector, possibly due to a brain hemorrhage, and died.
As a Member of Parliament he would like to speak about agriculture. But what if they don't ask him? “As a councilor, I am also responsible for childcare, education and the environmental law. We'll see."
And the gap that needs to be closed – the same pieces will appear about it in four years' time.
Petra de Koning
(
 p.dekoning@nrc.nl
;
 @pdekoning
) writes a column here every Thursday.
Load Date: March 25, 2021
End of Document, pronunciation=[[]], extra_data="{'translat...")</t>
  </si>
  <si>
    <t>_Woonminister Hugo de Jonge kan nu al in actie komen_.rtf</t>
  </si>
  <si>
    <t xml:space="preserve">
’Woonminister Hugo de Jonge kan nu al in actie komen’
De Telegraaf.nl
23 april 2022 zaterdag 3:30 AM GMT
Copyright 2022 Mediahuis Nederland BV All Rights Reserved
Section: DFT; DFT/NIEUWS; FRONTPAGE
Length: 1579 words
Byline: Pieter van Erven Dorens en Yteke de Jong
Body
Nadat minister Kajsa Ollongren vier jaar stilzat terwijl de woningbouw vastliep, dreigt nu ook minister Hugo de Jonge te verzanden in overlegrondes en nieuwe wetgeving. Dit terwijl hij nu al beschikt over alle vereiste machtsmiddelen om gemeenten tot woningbouw te dwingen, zeggen bestuursjuristen.
Afgelopen februari presenteerde De Jonge zijn Nationale Woon- en Bouwagenda, met plannen om jaarlijks tot 100.000 nieuwe woningen te komen. „Het Rijk gaat de regie op de volkshuisvesting herpakken”, beloofde de nieuwe woonminister. Zo wordt gewerkt aan de nieuwe wet Regie Volkshuisvesting. Dat gaat wel even duren. De wetstekst is er nog niet eens, laat een woordvoerder van de minister weten.
Maar dat geeft ook niets, zegt Friso de Zeeuw, emeritus hoogleraar gebiedsontwikkeling aan de TU Delft. „Er zijn voor de minister nu al een aantal mogelijkheden om de regie te nemen. Ik zou niet weten wat je meer nodig hebt.”
Ingrijpen is het hardst nodig bij bouwlocaties die door tegenwerking van gemeenten of provincies braak blijven liggen. „In dat geval kan de minister een proactieve aanwijzing geven”, zegt De Zeeuw. „De Wet Ruimtelijke Ordening biedt die mogelijkheid. Dan moet de gemeente het bestemmingsplan aanpassen aan de inhoud van de aanwijzing. Daar heeft De Jonge geen nieuwe wet voor nodig.”
Bestemmingsplan
Maar die aanwijzing is zeker niet het enige machtsmiddel. De Zeeuw: „Als de gemeente tegenwerkt, dan komt het inpassingsplan ter sprake. Dan kan het Rijk zelf een bestemmingsplan maken. Een ander instrument is het rijksprojectbesluit, dat wordt al gebruikt voor energievoorzieningen.”
Dat Ollongren en nu De Jonge aarzelen om hun macht te gebruiken, wijt De Zeeuw aan de ’beleidsfilosofie’ dat het Rijk alleen in uiterste noodzaak bij lagere overheden ingrijpt. Dat zegt ook Rogier Kegge, universitair docent staats- en bestuursrecht . „Die terughoudendheid wordt met name door liberalen sterk beleden. Het CDA is wat eerder geneigd tot ingrijpen, sociaaldemocraten nog eerder.”
Ook volgens Kegge heeft De Jonge nu al alle wapens in de kast. „Het ligt niet aan het instrumentarium, maar aan de rol die mensen nemen. Op het ministerie zitten ze al tien jaar met verbazing te kijken hoe het gaat in het land.” Kegge denkt dat die houding daar een beetje ingebakken is. „De taakopvatting is plannen en beleid maken, niet zelf met de voeten in de klei gaan staan. Alleen ga je daar deze wooncrisis niet mee bestrijden.”
Kegge stelt dat De Jonge er met alleen zijn woon- en bouwagenda niet gaat komen. „Dat is heel zacht beleid. Als je alleen opschrijft dat er 100.000 woningen moeten komen, gaan de gemeenten Amersfoort en Zaandam, om er maar wat te noemen, niet per se meer woningen bouwen.”
De laatste jaren maakte het Rijk zelden of nooit gebruik van machtsmiddelen om woningbouw af te dwingen. In 2020 nam de Tweede Kamer nog een motie aan waarin toenmalig minister Ollongren werd gevraagd om een proactieve aanwijzing voor de Utrechtse bouwlocaties Rijnenburg en Reijerscop. De minister antwoordde dat Reijerscop vanwege de landschappelijke waarde niet in aanmerking kwam voor woningbouw, terwijl woningbouw bij Rijnenburg te veel druk zou leggen op het bestaande wegennet. Ze liet de besluitvorming over aan een volgend kabinet.
De Leidse wetenschapper Kegge denkt dat discussie over woningbouw wel moet beginnen met overleg. „Ideaal is om met gemeenten om tafel te gaan zitten en afspraken te maken. Als de gemeente te veel stil zit, kun je dan een proactieve aanwijzing geven. Doet de gemeente daar niets mee, dan komt een inpassingsplan aan de orde.”
Zo’n van hogerhand gemaakt bestemmingsplan is wel een hele klus voor een ministerie, zegt Kars de Graaf, hoogleraar bestuursrecht aan de Rijksuniversiteit Groningen. „Het vergt een zekere expertise. En kennis over het gebied waarvoor je zo’n inpassingsplan gaat opstellen.” Bij een inpassingsplan komt in principe ook de regeling van inspraakprocedures en juridische afhandeling op de schouders van het Rijk.
Gereedschap
De Graaf vindt ook dat de gereedschapskist van De Jonge al goed gevuld is om woningbouwlocaties aan te wijzen. „Ik denk dat hij bij machte is dat te doen, via een proactieve aanwijzing of een inpassingsplan. Het moet dan wel gaan om een zaak van nationaal belang, maar dat kun je met de huidige woningnood wel beredeneren.”
Volgens de hoogleraar heeft bestuurlijk overleg de voorkeur om de verhoudingen goed te houden. „En dan heeft hij dus een stok achter de deur. Mijn voorzichtige mening is dat je soms behoefte hebt aan keiharde instrumenten om van hogere tot lagere overheden door te dringen.”
Maar ook dan kan het lang duren voordat er een woonwijk staat, zegt De Zeeuw. „Voor het maken van een bestemmingsplan ben je ruwweg 1,5 jaar verder. Dat is de turboprocedure. Daarna krijg je de juridische procedures.”
Hij verwacht daarom ook geen wonderen. „Door de passiviteit van Ollongren is veel tijd verloren gegaan. Dat kan Hugo niet in zijn eentje inhalen”. Volgens De Zeeuw zal de nieuwe woonminister waarschijnlijk ook niet zelf de vruchten van zijn werk plukken. „Dat is standaard een frustratie van woonministers, dat je alleen projecten opent die je voorganger heeft ingezet.”
Stompetoren
In Alkmaar houdt de provincie Noord-Holland bouwplannen tegen aan de oostkant van de stad op een locatie die decennia geleden al is aangewezen als woningbouw. De provincie wil vasthouden aan bouwen binnen de stadsgrenzen van Alkmaar. Ook introduceerde de provincie de term ’Beschermd provinciaal landschap’, waardoor het nog moeilijker wordt om landbouwgrond aan te wijzen voor woningbouw.
Volgens het Alkmaarse gemeenteraadslid Gosse Postma (CDA) wordt er nauwelijks rekening gehouden met kleine kernen die de provincie ook heeft. De provincie zegt dat er 13.000 woningen gebouwd kunnen worden in Alkmaar.
Postma ging een paar weken geleden met minister De Jonge op pad om hem te doordringen van de in zijn ogen ’hindermacht’ die de provincie vormt. „De provincie voert wanbeleid ten koste van de woningzoekenden. Het meest jammerlijke is dat de mensen met de lage en middeninkomens daardoor getroffen worden.”
De provincie bevestigt dat er pas in in landelijk gebied gebouwd mag worden als alle andere mogelijkheden zijn uitgeput, aldus een woordvoerder. Maar in het weiland kan goedkoper gebouwd worden dan binnen de stad. Den Haag moet de provincie passeren, want anders ontstaat er een sociaal drama, vindt Postma. „Alle dorpen en kernen in Noord-Holland vergrijzen door dit wanbeleid, waardoor het verenigingsleven verdwijnt en de scholen uitsterven.”
Blokkade
Eemvallei kan een nieuw stadsdeel bij Almere worden, op het grondgebied van Zeewolde. Bouwer Heijmans, ontwikkelaar AM woningcorporatie Alliantie presenteerden een panklaar plan voor maximaal 50.000 woningen. Maar de provincie en de gemeenten Zeewolde en Almere houden het tegen. Als er morgen groen licht zou zijn, zouden de eerst woningen over vijf jaar opgeleverd kunnen worden, zegt Maarten van Duijn van Heijmans. „Almere houdt vast aan het oorspronkelijke plan, dat voorziet in vrijstaande woningen. Als de minister relatief snel en veel betaalbare woningen wil, is ons plan een uitgelezen kans”, vertelt Van Duijn.
Maar bij een werkbezoek liet de minister doorschemeren het nog even aan te kijken. De provincie en Almere doen moeilijk over de ontsluiting van Eemvallei, dat ligt aan twee snelwegen en met een busbaan voorzien kan worden van OV. Liever zet gedeputeerde Jan de Reus van de provincie Flevoland in op Almere-Pampus, zegt hij in een reactie. Maar daar is eerst een metrolijn van miljarden door het IJ voor nodig, die op zijn vroegst pas over vijftien jaar klaar is. Een busbaan voor Eemvallei is goedkoper, aldus Van Duijn. Almere zegt in een reactie ’nog steeds niet overtuigd te zijn’ van Eemvallei.
Reactie minister
Minister Hugo de Jonge zegt in een reactie dat hij eerst afspraken met provincies wil maken over hun aandeel in de woningbouwopgave. Pas als het echt misloopt wil hij naar instrumenten grijpen om woningbouw af te dwingen. „Waar nodig ben ik bereid om mijn bevoegdheid in te zetten, maar dat moet zorgvuldig en nadat de andere interventiemogelijkheden zijn uitgenut.”
De minister wil voor 1 juni met provincies tot een ’indicatieve taakstelling’ komen over de aantallen en soorten woningen. „Provincies vertalen deze afspraken vervolgens door naar gemeenten. Per 1 oktober moet er een definitieve taakstelling liggen en in het vierde kwartaal worden de regionale woondeals gesloten.”
Het doel is om 900.000 nieuwe woningen voor eind 2030 te halen, door de woningbouw te versnellen naar 100.000 nieuwe woningen per jaar. De Jonge: „De afspraken zijn niet vrijblijvend. We monitoren de voortgang en spreken af hoe we bijsturen als de voortgang stokt, via een interventieladder die zoveel als mogelijk recht doet aan de verantwoordelijkheidsverdeling tussen rijk, provincies en gemeenten.” Kortom, het beleidsprincipe ’decentralisatie, tenzij’ blijft in stand.
De Jonge zegt dat hij desnoods zijn tanden laten zien. „Soms is extra sturing en doorzettingskracht nodig, bijvoorbeeld om een knoop door te hakken als er een impasse blijft over een locatie. Dit kan zeker deels al via de Wet Ruimtelijke Ordening en de Omgevingswet. Maar het juridisch instrumentarium is sluitstuk van de ladder. Snelheid staat voorop.”
Volgens hem is de wet Regie Volkshuisvesting toch nodig. „We moet de gereedschapskist verder vullen met instrumenten die nodig zijn om de mogelijkheden om regie te voeren verder te verbeteren.”
Graphic
Image, Minister Hugo de Jonge (Volkshuisvesting) heeft de mogelijkheid in te grijpen bij bouwlocaties die door tegenwerking van gemeenten of provincies braak blijven liggen, ANP/HH
Load-Date: April 23, 2022
End of Document
</t>
  </si>
  <si>
    <t>Translated(src=nl, dest=en, text='Housing Minister Hugo de Jonge can already take action'
De Telegraaf.nl
April 23, 2022 Saturday 3:30 AM GMT
Copyright 2022 Mediahuis Nederland BV All Rights Reserved
Section: DFT; DFT/NEWS; FRONT PAGE
Length: 1579 words
Byline: Pieter van Erven Dorens and Yteke de Jong
Body
After Minister Kajsa Ollongren sat idle for four years while housing construction stalled, Minister Hugo de Jonge is now also in danger of getting bogged down in consultation rounds and new legislation. This while he already has all the necessary powers to force municipalities to build housing, say administrative lawyers.
Last February, De Jonge presented his National Housing and Construction Agenda, with plans to create 100,000 new homes annually. “The government will regain control of public housing,” the new housing minister promised. For example, work is being done on the new Housing Management Act. That's going to take a while. The text of the law has not even been drafted yet, a spokesperson for the minister said.
But that doesn't matter, says Friso de Zeeuw, emeritus professor of area development at TU Delft. “There are already a number of options for the minister to take control. I don't know what you need more.”
Intervention is most needed at construction sites that remain fallow due to opposition from municipalities or provinces. “In that case, the minister can give a proactive instruction,” says De Zeeuw. “The Spatial Planning Act offers that possibility. The municipality must then adapt the zoning plan to the content of the instruction. De Jonge does not need a new law for that.”
Destination plan
But that designation is certainly not the only means of power. De Zeeuw: “If the municipality resists, the integration plan will be discussed. The government can then draw up a zoning plan itself. Another instrument is the national project decision, which is already used for energy supplies.”
De Zeeuw attributes the fact that Ollongren and now De Jonge hesitate to use their power to the 'policy philosophy' that the government only intervenes in lower levels of government when absolutely necessary. This is also what Rogier Kegge, assistant professor of constitutional and administrative law, says. “This reluctance is strongly expressed, especially by liberals. The CDA is somewhat more inclined to intervene, social democrats even more likely.”
Also according to Kegge, De Jonge already has all the weapons in the cupboard. “It does not depend on the instruments, but on the role that people take. At the ministry they have been watching in amazement at how things are going in the country for ten years.” Kegge thinks that attitude is somewhat ingrained there. “The task is to plan and make policy, not to dig in the mud yourself. But that won't help you combat this housing crisis.”
Kegge states that De Jonge will not achieve this with his housing and construction agenda alone. “That is a very soft policy. If you only write down that 100,000 homes must be built, the municipalities of Amersfoort and Zaandam, to name a few, will not necessarily build more homes.”
In recent years, the government has rarely or never used force to enforce housing development. In 2020, the House of Representatives adopted a motion in which then minister Ollongren was asked for a proactive designation for the Utrecht construction locations Rijnenburg and Reijerscop. The minister responded that Reijerscop was not eligible for residential development due to its landscape value, while residential development near Rijnenburg would put too much pressure on the existing road network. She left the decision-making to the next cabinet.
Leiden scientist Kegge thinks that discussion about housing construction should start with consultation. “It is ideal to sit down with municipalities and make agreements. If the municipality is silent too much, you can give proactive instructions. If the municipality does not do anything about this, an integration plan will be drawn up.”
Such a zoning plan made from above is quite a job for a ministry, says Kars de Graaf, professor of administrative law at the University of Groningen. “It requires a certain expertise. And knowledge about the area for which you are going to draw up such an integration plan.” In principle, with an integration plan, the arrangement of consultation procedures and legal settlement falls on the shoulders of the government.
Tools
De Graaf also believes that De Jonge's toolbox is already well stocked for identifying housing construction locations. “I think he is able to do that, through a proactive designation or an integration plan. It must be a matter of national importance, but you can argue that with the current housing shortage.”
According to the professor, administrative consultation is preferable to maintain good relations. “And then he has a big stick behind the door. My cautious opinion is that you sometimes need tough instruments to get through from higher to lower levels of government.”
But even then it can take a long time before a residential area is built, says De Zeeuw. “It takes roughly 1.5 years to draw up a zoning plan. That is the turbo procedure. Then you get the legal procedures.”
That's why he doesn't expect miracles. “A lot of time was lost due to Ollongren's passivity. Hugo cannot catch up on that on his own.” According to De Zeeuw, the new housing minister will probably not reap the fruits of his work himself. “That is a standard frustration of housing ministers, that you only open projects that your predecessor has started.”
Stompetoren
In Alkmaar, the province of North Holland is blocking construction plans on the east side of the city at a location that was designated for housing decades ago. The province wants to stick to building within the city limits of Alkmaar. The province also introduced the term 'Protected provincial landscape', which makes it even more difficult to designate agricultural land for housing development.
According to Alkmaar municipal councilor Gosse Postma (CDA), small centers that the province also has are hardly taken into account. The province says that 13,000 homes can be built in Alkmaar.
A few weeks ago, Postma went out with Minister De Jonge to impress on him what, in his view, the province constitutes a 'nuisance power'. “The province is conducting mismanagement at the expense of home seekers. The most unfortunate thing is that it affects the low and middle income people.”
The province confirms that construction in rural areas may only take place once all other options have been exhausted, according to a spokesperson. But it is cheaper to build in the meadow than in the city. The Hague must bypass the province, otherwise a social drama will arise, says Postma. “All villages and centers in North Holland are aging due to this mismanagement, causing club life to disappear and schools to die out.”
Blockade
Eemvallei can become a new district near Almere, on the territory of Zeewolde. Builder Heijmans and developer AM housing association Alliantie presented a ready-made plan for a maximum of 50,000 homes. But the province and the municipalities of Zeewolde and Almere are blocking it. If there were the green light tomorrow, the first homes could be completed in five years, says Maarten van Duijn of Heijmans. “Almere is sticking to the original plan, which provides for detached homes. If the minister wants a lot of affordable housing relatively quickly, our plan is an excellent opportunity,” says Van Duijn.
But during a working visit, the minister hinted that he would keep an eye on it. The province and Almere are difficult about the accessibility of Eemvallei, which is located on two highways and can be provided with public transport via a bus lane. Deputy Jan de Reus of the province of Flevoland would rather focus on Almere-Pampus, he says in a response. But this first requires a metro line costing billions through the IJ, which will not be ready for fifteen years at the earliest. A bus lane for Eemvallei is cheaper, according to Van Duijn. Almere says in a response that it is 'still not convinced' of Eemvallei.
Minister's response
Minister Hugo de Jonge says in a response that he first wants to make agreements with provinces about their share in the housing construction task. Only when things really go wrong does he want to resort to instruments to enforce housing development. “Where necessary, I am prepared to use my authority, but this must be done carefully and after the other intervention options have been exhausted.”
The minister wants to reach an 'indicative target' with provinces before June 1 about the numbers and types of homes. “Provinces then translate these agreements to municipalities. A definitive target must be in place by October 1 and the regional housing deals will be concluded in the fourth quarter.”
The goal is to achieve 900,000 new homes by the end of 2030, by accelerating housing construction to 100,000 new homes per year. De Jonge: “The agreements are not without obligation. We monitor progress and agree on how we will make adjustments if progress stalls, via an intervention ladder that does as much justice as possible to the division of responsibilities between the government, provinces and municipalities.” In short, the policy principle 'decentralization, unless' remains intact.
De Jonge says he will show his teeth if necessary. “Sometimes extra guidance and perseverance is needed, for example to make a decision if there is an impasse over a location. This is certainly possible to some extent via the Spatial Planning Act and the Environmental Act. But the legal instruments are the final step on the ladder. Speed ​​is paramount.”
According to him, the Public Housing Management Act is necessary after all. “We must further fill the toolbox with instruments that are necessary to further improve the possibilities for taking control.”
Graphic
Image, Minister Hugo de Jonge (Public Housing) has the option to intervene at construction sites that remain fallow due to opposition from municipalities or provinces, ANP/HH
Load Date: April 23, 2022
End of Document, pronunciation=[[]], extra_data="{'translat...")</t>
  </si>
  <si>
    <t>'Als de politiek normenopenlaat, stelt de rechter die'(2).rtf</t>
  </si>
  <si>
    <t xml:space="preserve">
'Als de politiek normenopenlaat, stelt de rechter die'
NRC Handelsblad
8 mei 2020 vrijdag
1ste Editie
Copyright 2020 Mediahuis NRC B.V. All Rights Reserved
Section: IN HET NIEUWS; Blz. 14
Length: 1015 words
Byline: Folkert Jensma
Mark Lievisse Adriaanse
Body
ABSTRACT
Interview Thom de Graaf vicepresident Raad van State
Als de politiek betere wetten maakt, hoeft ze niet te vrezen dat rechters op haar 'stoel' gaan zitten, zegt vicepresident van de Raad van State Thom de Graaf bij het verschijnen van het jaarverslag.
VOLLEDIGE TEKST:
De Raad van State had zijn jaarverslag al geschreven, het symposium rondom de presentatie was georganiseerd - en toen legde de coronacrisis het land stil. Óók de Raad van State. ,,Maar als die crisis drie maanden eerder was uitgebroken, dan hadden we hetzelfde jaarverslag geschreven", zegt Thom de Graaf, vicepresident van de Raad.
,,De essentie, namelijk een goed begrip van elkaars rol in de rechtsstaat, is in alle gevallen nodig. Maar het is nog urgenter in tijden van nood van burger en overheid", zegt hij in pak met das vanachter de webcam in zijn werkkamer. Het jaarlijks interview rondom de presentatie van de in Den Haag veelgelezen beschouwing over de staat van de rechtsstaat vindt dit jaar digitaal plaats.
De rechtsstaat vraagt wellicht júíst nu om de reflecties en adviezen van de belangrijkste juridische adviseur van regering en parlement. De Tweede Kamer vergadert al twee maanden amper, duizenden rechtszaken zijn opgeschort en de maatregelen waarmee het coronavirus wordt afgeremd zijn volgens juristen ,,ongrondwettelijk, ondemocratisch en onhoudbaar". Met een spoedwet wil het kabinet die maatregelen beter juridisch vastleggen.
Het gaat in het debat te weinig over burgerlijke vrijheden, zegt De Graaf. ,,Het gaat vooral over economie versus gezondheid. Maar het draagvlak dat nodig is om vrijheden van burgers eventueel in een hoger belang te beperken, moet een zelfstandige afweging zijn. Het antwoord hoeft niet te zijn: beëindig de maatregelen. Maar het moet wel meewegen: hoe ver mag je gaan? Wat is proportioneel? Daar is het te weinig over gegaan."
Er liggen nu spoedwetten waarmee in korte tijd maatregelen rondom het coronavirus juridisch worden vastgelegd. Is de democratie in gevaar nu we bestuurd worden met noodverordeningen en spoedwetten?
De Graaf: ,,Nee, dat vind ik niet. De regering heeft geen machtiging gekregen te doen wat ze wil, rechterlijke controle van de regels is mogelijk. Het is een andere vraag of je na een aantal weken nog kunt volstaan met het huidige instrumentarium, de noodverordening. Inmiddels is bekend dat het kabinet werkt aan een wet die de beperking van grondrechten beter vastlegt. Dat is verstandig."
Gemiddeld doet de Raad 41 dagen over het geven van een advies over een wetsvoorstel. Kan zo'n spoedwet wel de juridische analyse krijgen die het nodig heeft?
,,Het wordt er bij ons zeker niet doorheen gejast. Als het moet, werken we dag en nacht en in de weekenden. Dat is bij de andere spoedwetten ook gedaan, bijvoorbeeld die het digitaal vergaderen van gemeenteraden mogelijk maakt. Wij realiseren ons dat we niet weken tijd kunnen nemen als de nood aan de man is. Maar er gaat pas een advies de deur uit als wij denken dat het sound and safe is. Beter geen wet dan een slechte wet."
Dat laatste gaat nogal eens mis. Na vorig jaar gehamerd te hebben op de 'waarde van de wet' richt de inleidende beschouwing van De Graaf zich dit jaar op de consequenties van onzorgvuldige wetgeving. Er ontstaat maatschappelijke onrust als burgers verdwalen in een web van juridische complexiteit en het gevoel krijgen de overheid tegenover zich te vinden. En er ontstaat politieke onvrede als het bij vage wetgeving aan de rechter is om te bepalen wat de grenzen van de wet zijn. De rechter gaat op onze stoel zitten, zeggen politici dan.
Dat gebeurde het afgelopen jaar bijvoorbeeld toen de Raad van State het Programma Aanpak Stikstof (PAS) illegaal verklaarde, met boze boeren en conflicten in de coalitie tot gevolg. Het hele stikstofbeleid moest op de schop.
Is Nederland een 'dikastocratie' geworden, een land waarin rechters de macht hebben? De Graaf lacht. ,,De Tweede Kamer is een werkgroep begonnen die dat onderzoekt. Dat is haar volste recht, maar ik was wel verbaasd. Dat zou ik ook zijn als de Raad voor de rechtspraak een werkgroep parlementarisme zou instellen." De staatsmachten mogen dan ook wel wat meer ,,respect" voor elkaar hebben, zegt De Graaf. ,,Mijn opmerkingen zijn geen jij-bak, maar het is voor de wetgever wel goed om naar zichzelf te kijken."
Waarom?
,,Er worden veel wetten gemaakt waarin de normering open is, of vaag. Denk aan de Omgevingswet: daarin verhuist de wetgever het stellen van normen eigenlijk naar de uitvoering. Bij veel wetten wordt macht verschoven naar het bestuur: die mogen de normen en regels opstellen. Maar als die vaag zijn of open blijven liggen, dan komt het uiteindelijk op de rechter aan om de normen te interpreteren of zelfs te stellen. Als de politiek beter normeert, gebeurt dat minder."
Hoe verklaart u het gebrek aan normering door de wetgever?
,,Het heeft deels met snelheid te maken. Ze zitten dicht op de huid van een maatschappelijk probleem en willen snel tot een oplossing komen. Dan is het makkelijker om het normeren aan het bestuur over te laten. De Tweede Kamer doet überhaupt minder met haar normerende, wetgevende taak. Het is toch vooral het controleren van de regering geworden, in plaats van zélf de regels maken. Complexiteit speelt ook een belangrijke rol. De samenleving is veel ingewikkelder dan vijftig jaar geleden. De wetgever probeert bij te benen. Wetten worden dan vaak instrumenteel recht, die het bestuur in staat stellen om bij te blijven."
De Raad van State adviseert over wetgeving. Hebben jullie het gebrek aan normering in wetten niet genoeg opgemerkt? Of wordt er niet naar de adviezen geluisterd?
,,Onze adviezen hebben zeker waarde in het politieke debat. Uit mijn tijd als senator [2011-2018] herinner ik me dat vaak genoeg aan een minister gevraagd werd waarom een advies van de Raad niet opgevolgd werd. Onze adviezen verbeteren de kwaliteit van regels. Maar soms spelen politieke afwegingen een grotere rol en wordt ons advies niet gevolgd, recent bijvoorbeeld bij de afschaffing van de rekentoets en de omvorming van ProRail."
Beter geen wet dan een slechte wet
Link naar PDF
Graphic
Thom de Graaf: ,,Het gaat in het debat te weinig over burgerlijke vrijheden."
Foto Guus Schoonewille
Load-Date: May 8, 2020
End of Document
</t>
  </si>
  <si>
    <t>Translated(src=nl, dest=en, text='If politics leaves standards open, the judge sets them'
NRC Handelsblad
May 8, 2020 Friday
1st Edition
Copyright 2020 Mediahuis NRC B.V. All Rights Reserved
Section: IN THE NEWS; Page 14
Length: 1015 words
Byline: Folkert Jensma
Mark Lievisse Adriaanse
Body
ABSTRACT
Interview Thom de Graaf Vice President of the Council of State
If politicians make better laws, they do not have to fear that judges will sit in their 'seat', says Vice President of the Council of State Thom de Graaf at the publication of the annual report.
COMPLETE TEXT:
The Council of State had already written its annual report, the symposium around the presentation had been organized - and then the corona crisis brought the country to a standstill. Also the Council of State. "But if that crisis had broken out three months earlier, we would have written the same annual report," says Thom de Graaf, vice president of the Council.
"The essence, namely a good understanding of each other's role in the rule of law, is necessary in all cases. But it is even more urgent in times of emergency for citizens and government," he says, wearing a suit and tie, from behind the webcam in his office. The annual interview surrounding the presentation of the much-read reflection on the state of the rule of law in The Hague will take place this year place digitally.
The rule of law may now require the reflections and advice of the most important legal advisor to the government and parliament. The House of Representatives has barely met for two months, thousands of lawsuits have been suspended and the measures to slow down the coronavirus are, according to lawyers, "unconstitutional, undemocratic and untenable". With an emergency law, the cabinet wants to better legally record these measures.
The debate does not focus enough on civil liberties, says De Graaf. "It's mainly about economics versus health. But the support required to possibly limit citizens' freedoms in a higher interest must be an independent decision. The answer does not have to be: end the measures. But it must be taken into account: how far can you go? What is proportional? Not enough has been said about that.”
There are now emergency laws that will legally establish measures regarding the coronavirus in a short time. Is democracy in danger now that we are governed by emergency regulations and emergency laws?
De Graaf: “No, I don't think so. The government has not been given authority to do what it wants, judicial review of the rules is possible. It is another question whether after a number of weeks you will still be able to make do with the current instruments, the emergency ordinance. It is now known that the government is working on a law that will better establish the limitation of fundamental rights. That's sensible."
On average, the Council takes 41 days to provide advice on a bill. Can such an emergency law receive the legal analysis it needs?
“We are certainly not rushing through it. If necessary, we work day and night and on weekends. This has also been done with the other emergency laws, for example those that make digital meetings of municipal councils possible. We realize that we cannot take weeks of time when the need arises. But advice will only be issued if we think it is sound and safe. Better no law than a bad law.”
The latter often goes wrong. After emphasizing the 'value of the law' last year, De Graaf's introductory discussion focuses this year on the consequences of careless legislation. Social unrest arises when citizens get lost in a web of legal complexity and get the feeling that the government is opposing them. And political dissatisfaction arises if, in the case of vague legislation, it is up to the judge to determine what the limits of the law are. The judge will sit in our chair, politicians say.
This happened last year, for example, when the Council of State declared the Nitrogen Approach Program (PAS) illegal, resulting in angry farmers and conflicts in the coalition. The entire nitrogen policy had to be overhauled.
Has the Netherlands become a 'dicastocracy', a country in which judges have the power? De Graaf laughs. “The House of Representatives has started a working group to investigate this. That is her full right, but I was surprised. I would be the same if the Council for the Judiciary were to set up a parliamentarism working group." The state powers could therefore have a little more "respect" for each other, says De Graaf. "My comments are not anti-social, but it is good for the legislator to look at themselves."
Why?
"Many laws are made in which the standards are open or vague. Consider the Environmental Act: in it the legislator actually moves the setting of standards to the implementation. Many laws shift power to the board: they are allowed to draw up the norms and rules. But if they are vague or remain open, it ultimately falls to the judge to interpret or even set the standards. If politicians standardize better, this will happen less."
How do you explain the lack of standards by the legislator?
“It partly has to do with speed. They are close to the skin of a social problem and want to find a solution quickly. Then it is easier to leave the standardization to the board. The House of Representatives does less at all with its normative, legislative task. It has mainly become about controlling the government, instead of making the rules themselves. Complexity also plays an important role. Society is much more complicated than fifty years ago. The legislature is trying to keep up. Laws then often become instrumental law, which enable the administration to keep up."
The Council of State advises on legislation. Have you not noticed enough the lack of standardization in laws? Or is the advice not being listened to?
“Our advice certainly has value in the political debate. From my time as a senator [2011-2018], I remember that a minister was often asked why an advice from the Council was not followed. Our advice improves the quality of rules. But sometimes political considerations play a greater role and our advice is not followed, recently for example with the abolition of the arithmetic test and the transformation of ProRail."
Better no law than a bad law
Link to PDF
Graphic
Thom de Graaf: "The debate is not about civil liberties enough."
Photo Guus Schoonewille
Load Date: May 8, 2020
End of Document, pronunciation=[[]], extra_data="{'translat...")</t>
  </si>
  <si>
    <t>'Als de politiek normenopenlaat, stelt de rechter die'.rtf</t>
  </si>
  <si>
    <t xml:space="preserve">
'Als de politiek normenopenlaat, stelt de rechter die'
NRC.NEXT
8 mei 2020 vrijdag
1ste Editie
Copyright 2020 Mediahuis NRC B.V. All Rights Reserved
Section: IN HET NIEUWS; Blz. 14
Length: 1015 words
Byline: Folkert Jensma
Mark Lievisse Adriaanse
Body
ABSTRACT
Interview Thom de Graaf vicepresident Raad van State
Als de politiek betere wetten maakt, hoeft ze niet te vrezen dat rechters op haar 'stoel' gaan zitten, zegt vicepresident van de Raad van State Thom de Graaf bij het verschijnen van het jaarverslag.
VOLLEDIGE TEKST:
De Raad van State had zijn jaarverslag al geschreven, het symposium rondom de presentatie was georganiseerd - en toen legde de coronacrisis het land stil. Óók de Raad van State. ,,Maar als die crisis drie maanden eerder was uitgebroken, dan hadden we hetzelfde jaarverslag geschreven", zegt Thom de Graaf, vicepresident van de Raad.
,,De essentie, namelijk een goed begrip van elkaars rol in de rechtsstaat, is in alle gevallen nodig. Maar het is nog urgenter in tijden van nood van burger en overheid", zegt hij in pak met das vanachter de webcam in zijn werkkamer. Het jaarlijks interview rondom de presentatie van de in Den Haag veelgelezen beschouwing over de staat van de rechtsstaat vindt dit jaar digitaal plaats.
De rechtsstaat vraagt wellicht júíst nu om de reflecties en adviezen van de belangrijkste juridische adviseur van regering en parlement. De Tweede Kamer vergadert al twee maanden amper, duizenden rechtszaken zijn opgeschort en de maatregelen waarmee het coronavirus wordt afgeremd zijn volgens juristen ,,ongrondwettelijk, ondemocratisch en onhoudbaar". Met een spoedwet wil het kabinet die maatregelen beter juridisch vastleggen.
Het gaat in het debat te weinig over burgerlijke vrijheden, zegt De Graaf. ,,Het gaat vooral over economie versus gezondheid. Maar het draagvlak dat nodig is om vrijheden van burgers eventueel in een hoger belang te beperken, moet een zelfstandige afweging zijn. Het antwoord hoeft niet te zijn: beëindig de maatregelen. Maar het moet wel meewegen: hoe ver mag je gaan? Wat is proportioneel? Daar is het te weinig over gegaan."
Er liggen nu spoedwetten waarmee in korte tijd maatregelen rondom het coronavirus juridisch worden vastgelegd. Is de democratie in gevaar nu we bestuurd worden met noodverordeningen en spoedwetten?
De Graaf: ,,Nee, dat vind ik niet. De regering heeft geen machtiging gekregen te doen wat ze wil, rechterlijke controle van de regels is mogelijk. Het is een andere vraag of je na een aantal weken nog kunt volstaan met het huidige instrumentarium, de noodverordening. Inmiddels is bekend dat het kabinet werkt aan een wet die de beperking van grondrechten beter vastlegt. Dat is verstandig."
Gemiddeld doet de Raad 41 dagen over het geven van een advies over een wetsvoorstel. Kan zo'n spoedwet wel de juridische analyse krijgen die het nodig heeft?
,,Het wordt er bij ons zeker niet doorheen gejast. Als het moet, werken we dag en nacht en in de weekenden. Dat is bij de andere spoedwetten ook gedaan, bijvoorbeeld die het digitaal vergaderen van gemeenteraden mogelijk maakt. Wij realiseren ons dat we niet weken tijd kunnen nemen als de nood aan de man is. Maar er gaat pas een advies de deur uit als wij denken dat het sound and safe is. Beter geen wet dan een slechte wet."
Dat laatste gaat nogal eens mis. Na vorig jaar gehamerd te hebben op de 'waarde van de wet' richt de inleidende beschouwing van De Graaf zich dit jaar op de consequenties van onzorgvuldige wetgeving. Er ontstaat maatschappelijke onrust als burgers verdwalen in een web van juridische complexiteit en het gevoel krijgen de overheid tegenover zich te vinden. En er ontstaat politieke onvrede als het bij vage wetgeving aan de rechter is om te bepalen wat de grenzen van de wet zijn. De rechter gaat op onze stoel zitten, zeggen politici dan.
Dat gebeurde het afgelopen jaar bijvoorbeeld toen de Raad van State het Programma Aanpak Stikstof (PAS) illegaal verklaarde, met boze boeren en conflicten in de coalitie tot gevolg. Het hele stikstofbeleid moest op de schop.
Is Nederland een 'dikastocratie' geworden, een land waarin rechters de macht hebben? De Graaf lacht. ,,De Tweede Kamer is een werkgroep begonnen die dat onderzoekt. Dat is haar volste recht, maar ik was wel verbaasd. Dat zou ik ook zijn als de Raad voor de rechtspraak een werkgroep parlementarisme zou instellen." De staatsmachten mogen dan ook wel wat meer ,,respect" voor elkaar hebben, zegt De Graaf. ,,Mijn opmerkingen zijn geen jij-bak, maar het is voor de wetgever wel goed om naar zichzelf te kijken."
Waarom?
,,Er worden veel wetten gemaakt waarin de normering open is, of vaag. Denk aan de Omgevingswet: daarin verhuist de wetgever het stellen van normen eigenlijk naar de uitvoering. Bij veel wetten wordt macht verschoven naar het bestuur: die mogen de normen en regels opstellen. Maar als die vaag zijn of open blijven liggen, dan komt het uiteindelijk op de rechter aan om de normen te interpreteren of zelfs te stellen. Als de politiek beter normeert, gebeurt dat minder."
Hoe verklaart u het gebrek aan normering door de wetgever?
,,Het heeft deels met snelheid te maken. Ze zitten dicht op de huid van een maatschappelijk probleem en willen snel tot een oplossing komen. Dan is het makkelijker om het normeren aan het bestuur over te laten. De Tweede Kamer doet überhaupt minder met haar normerende, wetgevende taak. Het is toch vooral het controleren van de regering geworden, in plaats van zélf de regels maken. Complexiteit speelt ook een belangrijke rol. De samenleving is veel ingewikkelder dan vijftig jaar geleden. De wetgever probeert bij te benen. Wetten worden dan vaak instrumenteel recht, die het bestuur in staat stellen om bij te blijven."
De Raad van State adviseert over wetgeving. Hebben jullie het gebrek aan normering in wetten niet genoeg opgemerkt? Of wordt er niet naar de adviezen geluisterd?
,,Onze adviezen hebben zeker waarde in het politieke debat. Uit mijn tijd als senator [2011-2018] herinner ik me dat vaak genoeg aan een minister gevraagd werd waarom een advies van de Raad niet opgevolgd werd. Onze adviezen verbeteren de kwaliteit van regels. Maar soms spelen politieke afwegingen een grotere rol en wordt ons advies niet gevolgd, recent bijvoorbeeld bij de afschaffing van de rekentoets en de omvorming van ProRail."
Beter geen wet dan een slechte wet
Link naar PDF
Graphic
Thom de Graaf: ,,Het gaat in het debat te weinig over burgerlijke vrijheden."
Foto Guus Schoonewille
Load-Date: May 13, 2020
End of Document
</t>
  </si>
  <si>
    <t>Translated(src=nl, dest=en, text='If politics leaves standards open, the judge sets them'
NRC.NEXT
May 8, 2020 Friday
1st Edition
Copyright 2020 Mediahuis NRC B.V. All Rights Reserved
Section: IN THE NEWS; Page 14
Length: 1015 words
Byline: Folkert Jensma
Mark Lievisse Adriaanse
Body
ABSTRACT
Interview Thom de Graaf Vice President of the Council of State
If politicians make better laws, they do not have to fear that judges will sit in their 'seat', says Vice President of the Council of State Thom de Graaf at the publication of the annual report.
COMPLETE TEXT:
The Council of State had already written its annual report, the symposium around the presentation had been organized - and then the corona crisis brought the country to a standstill. Also the Council of State. "But if that crisis had broken out three months earlier, we would have written the same annual report," says Thom de Graaf, vice president of the Council.
"The essence, namely a good understanding of each other's role in the rule of law, is necessary in all cases. But it is even more urgent in times of emergency for citizens and government," he says, wearing a suit and tie, from behind the webcam in his office. The annual interview surrounding the presentation of the much-read reflection on the state of the rule of law in The Hague will take place this year place digitally.
The rule of law may now require the reflections and advice of the most important legal advisor to the government and parliament. The House of Representatives has barely met for two months, thousands of lawsuits have been suspended and the measures to slow down the coronavirus are, according to lawyers, "unconstitutional, undemocratic and untenable". With an emergency law, the cabinet wants to better legally record these measures.
The debate does not focus enough on civil liberties, says De Graaf. "It's mainly about economics versus health. But the support required to possibly limit citizens' freedoms in a higher interest must be an independent decision. The answer does not have to be: end the measures. But it must be taken into account: how far can you go? What is proportional? Not enough has been said about that.”
There are now emergency laws that will legally establish measures regarding the coronavirus in a short time. Is democracy in danger now that we are governed by emergency regulations and emergency laws?
De Graaf: “No, I don't think so. The government has not been given authority to do what it wants, judicial review of the rules is possible. It is another question whether after a number of weeks you will still be able to make do with the current instruments, the emergency ordinance. It is now known that the government is working on a law that will better establish the limitation of fundamental rights. That's sensible."
On average, the Council takes 41 days to provide advice on a bill. Can such an emergency law receive the legal analysis it needs?
“We are certainly not rushing through it. If necessary, we work day and night and on weekends. This has also been done with the other emergency laws, for example those that make digital meetings of municipal councils possible. We realize that we cannot take weeks of time when the need arises. But advice will only be issued if we think it is sound and safe. Better no law than a bad law.”
The latter often goes wrong. After emphasizing the 'value of the law' last year, De Graaf's introductory discussion focuses this year on the consequences of careless legislation. Social unrest arises when citizens get lost in a web of legal complexity and get the feeling that the government is opposing them. And political dissatisfaction arises if, in the case of vague legislation, it is up to the judge to determine what the limits of the law are. The judge will sit in our chair, politicians say.
This happened last year, for example, when the Council of State declared the Nitrogen Approach Program (PAS) illegal, resulting in angry farmers and conflicts in the coalition. The entire nitrogen policy had to be overhauled.
Has the Netherlands become a 'dicastocracy', a country in which judges have the power? De Graaf laughs. “The House of Representatives has started a working group to investigate this. That is her full right, but I was surprised. I would be the same if the Council for the Judiciary were to set up a parliamentarism working group." The state powers could therefore have a little more "respect" for each other, says De Graaf. "My comments are not anti-social, but it is good for the legislator to look at themselves."
Why?
"Many laws are made in which the standards are open or vague. Consider the Environmental Act: in it the legislator actually moves the setting of standards to the implementation. Many laws shift power to the board: they are allowed to draw up the norms and rules. But if they are vague or remain open, it ultimately falls to the judge to interpret or even set the standards. If politicians standardize better, this will happen less."
How do you explain the lack of standards by the legislator?
“It partly has to do with speed. They are close to the skin of a social problem and want to find a solution quickly. Then it is easier to leave the standardization to the board. The House of Representatives does less at all with its normative, legislative task. It has mainly become about controlling the government, instead of making the rules themselves. Complexity also plays an important role. Society is much more complicated than fifty years ago. The legislature is trying to keep up. Laws then often become instrumental law, which enable the administration to keep up."
The Council of State advises on legislation. Have you not noticed enough the lack of standardization in laws? Or is the advice not being listened to?
“Our advice certainly has value in the political debate. From my time as a senator [2011-2018], I remember that a minister was often asked why an advice from the Council was not followed. Our advice improves the quality of rules. But sometimes political considerations play a greater role and our advice is not followed, recently for example with the abolition of the arithmetic test and the transformation of ProRail."
Better no law than a bad law
Link to PDF
Graphic
Thom de Graaf: "The debate is not about civil liberties enough."
Photo Guus Schoonewille
Load Date: May 13, 2020
End of Document, pronunciation=[[]], extra_data="{'translat...")</t>
  </si>
  <si>
    <t>'Deep dive'_dit was het ergste jargon van 2019 Kantoorjargon 2019 Wat waren dit jaar de ergste terme(2).rtf</t>
  </si>
  <si>
    <t xml:space="preserve">
'Deep dive':dit was het ergste jargon van 2019 ; Kantoorjargon 2019
 Wat waren dit jaar de ergste termen op kantoor? Huiver mee met Japke-d. Bouma carrière 
NRC Handelsblad
27 december 2019 vrijdag
1ste Editie
Copyright 2019 Mediahuis NRC B.V. All Rights Reserved
Section: ECONOMIE; Blz. 1
Length: 1734 words
Byline: Japke-d. Bouma
Body
ABSTRACT
Jaaroverzicht           Kantoortaal         
Ook het afgelopen jaar werd Japke-d. Bouma weer door haar lezers bedolven onder voorbeelden van ergerniswekkend jargon. Ze maakte er een top-10 van.
VOLLEDIGE TEKST:
Elk jaar denk ik: nú zal het toch wel klaar zijn, met al dat jargon op kantoor? Maar elk jaar blijkt dat weer ijdele hoop. Dit jaar was dat niet anders. Want wat hébben jullie me weer bakken vol kantoorwoorden gestuurd in 2019! Toen ik alle 'jeuktweets' van het afgelopen jaar deze week weer eens zat door te lezen, moest ik er weer heel hard om lachen (dank jullie wel!), maar werd ik er ook een beetje duizelig van. Hier de hoogtepunten, aangevuld met jullie jargontips op Twitter. Lees, geniet én huiver.
10Allereerst: de 'journey'.Die kenden we al wat langer in de marketing, van de 'customer 
journey' (dat betekent: de afwegingen die consumenten maken voor ze iets kopen). Maar in 2019 kwamen er een hoop journeys bij. 
Zoals de 'employer journey' voor werkgevers, de 'student journey' voor scholieren, de 'candidate journey' voor sollicitanten en de 'patient journey' voor mensen in een ziekenhuis - iedereen moest op reis. Vind je het gek dat we een stikstofprobleem hebben in dit land?
9 Ik had er nog nooit van gehoord, maar ineens was het er: het 'integraal werken'.
Misschien betekent het: 'ál het werk doen', in plaats van alles maar een beetje half. Dat zou in veel bedrijven best een verbetering zijn. 
Hoe dan ook moet wel duidelijker worden uitgelegd wat het is. ,,Serieus niemand weet hier wat het betekent, maar het is bij ons wel ,,een speerpunt", schreef iemand op Twitter.  
8 Dan: de 'beslisboom'.Een lezer stuurde hem in de zin: ,,De welstandsnota is niet meege-
nomen in de beslisboom." Ik denk dat ze er 'besluitvorming' mee bedoelen, maar met bomen weet je het natuurlijk nooit helemaal zeker, qua wildgroei. Is dat je beslisboom of ben je gewoon blij om me te zien? ,,Het plan gaat niet door, we hebben net de beslisboom omgezaagd", liet een lezer op Twitter weten. 
Dat kan natuurlijk ook.
7 Al een tijdje in opkomst, maar het afgelopen jaar niet meer te stuiten is de 'chief'.
De 'lead' die in een 'squad' werkt, lijkt daarentegen een beetje op de terugweg. Net als de 'chapters', een benaming voor 'teams'. 
Misschien omdat de Hells Angels overal verboden worden, of omdat iemand erachter is gekomen dat de Ku Klux Klan zijn afdelingen buiten de VS ook 'chapters' noemt - je weet het niet. 
Hoe dan ook rukken de 'chiefs' dus op.  Zoals de 'chief digital transformation officer', de 'chief happiness officer', de 'chief nursing officer', de 'chief cultural diversity officer' en ga zo maar door. 
Het is vast geen toeval dat ook steeds meer bedrijven hun afdelingen 'tribes' noemen en 'kampvuurgesprekken over hun 'totem' houden. Ik zou maar vast tipi's gaan bestellen voor 2020. 
6 Ik heb overal gezocht in 2019, maar de 'cursus' is verdwenen!Die heten nu 'workshops' (en dan
 het liefst 'interactieve workshops'),  'clinics', 'break-outsessies', 'living labs' (ik denk met apen en muizen) maar bovenal 'masterclasses'. 
Er zijn ook geen cursusleiders meer, die heten tegenwoordig 'topdocenten'.
Ik vind het zelf in ieder geval heerlijk, om een masterclass te krijgen van een topdocent. Klinkt een stuk beter dan 'drie kwartier luisteren naar een saaie man die zijn overbodige boek over 'leiderschap' wil verkopen'. 
5 Vroeger had je 'aanjagers'. Weten jullie het nog? Zoals: het 'aanjaagteam verwarde personen', of het 'aanjaagteam toeristen Barneveld'.
Maar omdat er nog stééds niemand in beweging kwam, zijn er in 2019 'trekkers' bedacht om mensen bij de haren aan het werk te sleuren. 
Zo las ik het afgelopen jaar over 'enthousiaste thematrekkers', over  'programmatrekkers', 'agendatrekkers', over 'programmalijntrekkers' (dat heette in mijn tijd 'labbekakken'). 
Maar er kwamen ook gewone 'trekkers' en dan bedoel ik niet die op het Malieveld, of op de snelweg. Nee, 'trekkers' zijn mensen, en ze moeten er soms hard aan trekken. Dat heet trouwens 'tractie': hoe groot is jouw tractie? 
Een lezer schreef: ,,Ons innovatieproject heeft pijlers, die pijlers hebben trekkers en onder die pijlers liggen fundamenten." 
Pfjieuw, ga er maar aan staan!
4 Vroeger belde je iemand, met je telefoon. Tegenwoordig 'ga je een call in'.
Iemand zei dat in 2019 tegen me: ,,Ik kan niet lang met je praten want ik moet zo een call in". Toen ik daar heel hard om moest lachen, bleek ze het serieus te hebben bedoeld.
Ik noem het altijd de 'Engelse ziekte': Engels praten als dat helemaal niet nodig is. En ook in 2019 leden weer heel veel mensen hieraan. 
Zo werd ik overspoeld met 'save the dates' (want morgen vergaat de wereld), met 'call to actions' (schreeuw niet zo), en wilden veel mensen 'face to face' met me 'meeten' (nee, nee en nog eens nee).
Verder maakte het woord 'nice' een enorme opkomst in 2019, als in 'ik heb een nieuwe baan' - 'NICE!' Ook vonden veel mensen op LinkedIn dat ik lekker had staan 'shinen' en 'challengen' op mijn presentaties. Die had ik echt 'gesliced, genaild en ge-ownd' (huil). 
En dan waren er het afgelopen jaar natuurlijk ook weer een hoop mensen  die hun mail 'traffic' noemden, hun  'social skills wilden improven' en hun 'mindset wilden changen'.
  Maar het toppunt van onnodig Engels vond ik toch wel deze: ,,Waarom heb je dat niet in de meeting gementioned?" 
Ik krijg er een pointhead van. 
3 Dan de keten. Man, je kon in 2019 je kont niet keren, of er lag wel ergens een vastgeroeste keten.
Zoals de 'opdrachtketen' en de 'klantketen'. Maar ik kwam ook 'lijnloze ketenzorg' tegen,  'ketenintegratie', 'overzicht over informatieketens', 'focus op de keten - zowel decentraal als centraal' - en natuurlijk 'de integrale keten': een soort overkoepelende kerker waar we met z'n allen in gevangenzitten. 
En dan vergeet ik nog bijna de 'integrale, ketenbrede voortgangsrapportage', die ik uiteraard van kaft tot kaft verslonden heb. 
Lieve mensen, werp je ketenen af in 2020!
2 Maar waar ik pas écht een vieze smaak van in m'n mond kreeg, was van 'de afdronk'.
Ik was begin dit jaar al voor deze uitdrukking gewaarschuwd, maar jullie schreven me dat je 'de afdronk' desondanks  steeds vaker bleef horen op kantoor.
 Bijvoorbeeld als collega's je vragen of je je 'afdronk' van een overleg of congres met hen wilt 'delen'. Je afdronk delen?! Hoe dan? In een tongzoen?!
Ik heb het uiteraard nog even voor jullie nagevraagd, of deze zinsnede misschien iets te maken heeft  met alcohol. Maar zelfs dát bleek niet het geval te zijn. Weg ermee dus. Dat is écht voor iedereen beter. 
1 Maar de onbetwiste jargontopper van 2019 was natuurlijk 'the deep dive' of de 'deep dive sessie' (met verkeerde spaties).
Ik had hem al weleens eerder gehoord, maar hij kwam pas écht bij me binnen door het boek van Marcel Canoy over de Rabobank, waarin stond dat de directie medewerkers geregeld 'in een deep dive door the why trekt'. Je zult er maar  werken. 
Wat het betekent? Nou, gewoon: 'grondig onderzoek'. Maar blijkbaar is dat in zo veel bedrijven zo uitzonderlijk geworden dat er een apart - uiteraard Engels - woord voor is bedacht. 
Wat ik het gekste vind aan de deep dive, is dat diep duiken best gevaarlijk is: elke duiker weet dat. Want hoe dieper je komt, hoe groter de 'stikstofnarcose' - je gaat wartaal uitslaan, rare dingen doen en kan niet meer coherent nadenken. Dat zijn wel het soort dingen dat je vaak ziet tijdens een deep dive, maar volgens mij toch niet écht de bedoeling. 
Ik kan jullie dan ook meedelen dat vanaf 2020 alle deep dives verboden zijn, zeker die van dertig meter of dieper, en ik hoop dat we in het nieuwe jaar allemaal weer wat vaker aan de oppervlakte blijven. 
Dat bleven de meeste deep dives overigens tóch al.
Rest alleen nog de vraag hoe we het komende jaar al het jargon weer gaan overleven. Ik weet daar even geen oplossing voor, behalve dan oordopjes gebruiken, er hard om blijven lachen én blijven doorvragen wat het betekent. ,,Als je achter elk jeukwoord in gedachten 'in je broekje' plakt, is elke werkdag een feest", schreef een van m'n lezers - maar dat heb je niet van mij. Tot in 2020 en veel plezier onder de beslisboom!
Vaak gehoord  op kantoor: of je je 'afdronk' wilt 'delen'. Je afdronk delen?! Hoe dan? In een tongzoen?!
Iemand zei me: 'Ik moet zo een call in.' Toen ik heel hard  moest lachen, bleek  het serieus  bedoeld
Dit waren de mooiste  functietitels van 2019 
            3          
De 'teamleider inhoudelijke zaken' (nu nog een 'teamleider nutteloze zaken' en we kunnen door) 
           2         
De 'coördinator strategische duidelijkheid' (werkt nauw samen met de 'coördinator strategische onduidelijkheid')
           1         
De 'circulair professional' (iemand die in kringetjes blijft ronddraaien); de 'business continuity manager' (eindelijk: iemand die de boel aan de gang houdt!); de 'taakaccenthouder' (ik denk iemand uit Brabant); de 'integrale verbetercoach' (die ook meteen even de apk van je auto doet, vermoed ik) en de 'regiomanager lijnloze ketenzorg' (die onder de 'ceo lijntrekken' valt).
Dit waren de ergste 'vergaderingen' in 2019
           3         
De'oogstdialoog' (,,haal de combine maar vast uit het vet", reageerde iemand op Twitter)
           2         
Het 'cohesiemoment' (een vergadering waarbij iedereen met plakband aan elkaar wordt geplakt)
           1         
Het'interactief onderbouwingsontbijt'(de wattes?), de 'windtunnelsessie' (een clubje windbuilen met open deuren), de 'overlegvergadering' (joh), de 'werkveldbijpraatbijeenkomst' (mag ik hieruit?) en mijn persoonlijke favoriet: 'de leegloopsessie' (heerlijk).
En dit waren de grootste   jargontijgers van 2019
           3         
De gemeente Den Helder, die in een PowerPoint het volgende schreef: ,,Wijkgericht werken maakt dat  wij ons begeven in en zicht hebben op natuurlijke vindplaatsen",  en: ,,Wij verzorgen een integrale toegang met een brede uitvraag." 
Iemand?
           2         
De provincie Flevoland die schreef dat ze op het nieuwe vliegveld Lelystad ,,samen actief gingen inzetten op #duurzaamheid en #innovatie". 
Duurzaamheid! Als je een vliegveld opent. Je moet maar durven.
           1         
Maar de onbetwiste nummer 1 was natuurlijk het ministerie van Binnenlandse Zaken, dat in 2019 een 'duidelijketaalcampagne'  lanceerde maar  desondanks met droge ogen een vacature plaatste voor een 'Raakvlakmanager Strategische Beheerorganisatie Digitaal Stelsel Omgevingswet'. Humor. Dát wel. 
Link naar PDF
Link naar PDF
Graphic
Illustratie Tomas Schats
Load-Date: December 27, 2019
End of Document
</t>
  </si>
  <si>
    <t>Translated(src=nl, dest=en, text='Deep dive': this was the worst jargon of 2019 ; Office jargon 2019
 What were the worst terms in the office this year? Shiver along with Japke-d. Bouma career
NRC Handelsblad
December 27, 2019 Friday
1st Edition
Copyright 2019 Mediahuis NRC B.V. All Rights Reserved
Section: ECONOMY; Page 1
Length: 1734 words
Byline: Japke-d. Bouma
Body
ABSTRACT
Annual overview Office Language
Also last year, Japke-d. Bouma is again bombarded by her readers with examples of annoying jargon. She made it a top 10.
COMPLETE TEXT:
Every year I think: surely it will be over now, with all that jargon in the office? But every year that turns out to be a vain hope. This year was no different. Because you sent me loads of office words again in 2019! When I read through all the 'itch tweets' from the past year again this week, it made me laugh out loud again (thank you!), but it also made me a little dizzy. Here are the highlights, supplemented with your slang tips on Twitter. Read, enjoy and shudder.
10First of all: the 'journey'. We have known this for some time in marketing, from the 'customer
journey' (which means: the considerations that consumers make before purchasing something). But in 2019 a lot of journeys were added.
Such as the 'employer journey' for employers, the 'student journey' for schoolchildren, the 'candidate journey' for applicants and the 'patient journey' for people in a hospital - everyone had to go on a journey. Do you think it's strange that we have a nitrogen problem in this country?
9 I had never heard of it, but suddenly it was there: 'integrated working'.
Maybe it means: 'doing all the work', instead of doing everything half way. That would be quite an improvement in many companies.
In any case, what it is should be explained more clearly. "Seriously, no one here knows what it means, but it is "a spearhead for us," someone wrote on Twitter.
8 Then: the 'decision tree'. A reader sent it in the sentence: "The welfare bill is not included.
in the decision tree." I think they mean 'decision making', but with trees you can never be completely sure, in terms of proliferation. Is that your decision tree or are you just happy to see me? "The plan is going not through, we just sawed down the decision tree," said a reader on Twitter.
That is of course also possible.
7 Been on the rise for a while, but over the past year the 'chief' has become unstoppable.
The 'lead' who works in a 'squad', on the other hand, is a bit like going backwards. Just like the 'chapters', a name for 'teams'.
Maybe because the Hells Angels are banned everywhere, or because someone found out that the Ku Klux Klan also calls its branches outside the US 'chapters' - you don't know.
In any case, the chiefs are advancing. Such as the 'chief digital transformation officer', the 'chief happiness officer', the 'chief nursing officer', the 'chief cultural diversity officer' and so on.
It is probably no coincidence that more and more companies are calling their departments 'tribes' and having campfire conversations about their 'totem'. I would definitely order tepees for 2020.
6 I looked everywhere in 2019, but the 'course' has disappeared! They are now called 'workshops' (and then
 preferably 'interactive workshops'), 'clinics', 'break-out sessions', 'living labs' (I think with monkeys and mice) but above all 'master classes'.
There are no longer any course leaders, who are now called 'top teachers'.
In any case, I personally love receiving a masterclass from a top teacher. Sounds a lot better than 'listening for 45 minutes to a boring man trying to sell his unnecessary book on 'leadership''.
5 In the past you had 'boosters'. Do you still remember? Such as: the 'booster team for confused people', or the 'booster team for Barneveld tourists'.
But because no one was still moving, 'pullers' were devised in 2019 to drag people to work by the hair.
For example, last year I read about 'enthusiastic theme leaders', about 'programme leaders', 'agenda leaders', about 'programme leaders' (that was called 'labbekakken' in my time).
But there were also regular 'tractors', and I don't mean those on the Malieveld or on the highway. No, 'pullers' are people, and sometimes they have to pull hard. By the way, that's called 'traction': how big is your traction?
A reader wrote: "Our innovation project has pillars, those pillars have drivers and under those pillars there are foundations."
Phew, get on it!
4 You used to call someone on your phone. Nowadays you 'make a call'.
Someone said that to me in 2019: "I can't talk to you for long because I have to make a call." When I laughed very hard at that, it turned out that she had meant it seriously.
I always call it the 'English disease': speaking English when it is not necessary at all. And many people suffered from this again in 2019.
For example, I was inundated with 'save the dates' (because tomorrow the world will end), with 'calls to actions' (don't shout like that), and many people wanted to 'meet' with me 'face to face' (no, no and still a cut).
Furthermore, the word “nice” made a huge splash in 2019, as in “I have a new job” – “NICE!” Many people on LinkedIn also thought that I had 'shined' and 'challenged' in my presentations. I had really 'sliced, nailed and owned' it (cry).
And then of course there were a lot of people last year who called their email 'traffic', wanted to 'improve their social skills' and 'change their mindset'.
  But I thought the epitome of unnecessary English was this: "Why didn't you mention that in the meeting?"
It gives me a pointhead.
3 Then the chain. Man, you couldn't turn your back in 2019 without there being a rusted chain somewhere.
Such as the 'order chain' and the 'customer chain'. But I also came across 'lineless chain care', 'chain integration', 'overview of information chains', 'focus on the chain - both decentralized and central' - and of course 'the integral chain': a kind of overarching dungeon where we all all in prison.
And then I almost forgot the 'integral, chain-wide progress report', which I of course devoured from cover to cover.
Dear people, throw off your chains in 2020!
2 But what really left a bad taste in my mouth was 'the aftertaste'.
I had already been warned about this expression at the beginning of this year, but you wrote to me that you nevertheless continued to hear 'the aftertaste' more and more often in the office.
 For example, when colleagues ask you if you would like to 'share' your 'aftertaste' of a meeting or conference with them. Share your aftertaste?! How? In a French kiss?!
I have of course checked for you whether this phrase might have something to do with alcohol. But even that turned out not to be the case. So get rid of it. That really is better for everyone.
1 But the undisputed slang highlight of 2019 was of course 'the deep dive' or the 'deep dive session' (with wrong spaces).
I had heard it before, but it really struck me through Marcel Canoy's book about Rabobank, which stated that management regularly takes employees 'into a deep dive into the why'. You'll just work there.
What it means? Well, just: 'thorough research'. But apparently this has become so exceptional in so many companies that a separate - of course English - word has been invented for it.
What I find craziest about the deep dive is that deep diving is quite dangerous: every diver knows that. Because the deeper you go, the greater the 'nitrogen narcosis' - you start to speak gibberish, do strange things and can no longer think coherently. These are the kinds of things you often see during a deep dive, but I don't think they are really the intention.
I can therefore inform you that from 2020 all deep dives are prohibited, especially those of thirty meters or deeper, and I hope that we will all stay on the surface more often in the new year.
That's what most deep dives remained anyway.
The only question left is how we are going to survive all the jargon in the coming year. I don't know a solution for that at the moment, other than using earplugs, laughing out loud about it and continuing to ask what it means. "If you stick 'in your panties' behind every itchy word in your mind, every working day is a party," wrote one of my readers - but you don't get that from me. See you in 2020 and have fun under the decision tree!
Often heard in the office: whether you want to 'share' your 'aftertaste'. Share your aftertaste?! How? In a French kiss?!
Someone told me: 'I have to make a call soon.' When I laughed really hard, it turned out to be serious
These were the best job titles of 2019
            3
The 'team leader of substantive matters' (now a 'team leader of useless matters' and we can move on)
           2
The 'strategic clarity coordinator' (works closely with the 'strategic clarity coordinator')
           1
The 'circular professional' (someone who keeps going around in circles); the 'business continuity manager' (finally: someone who keeps things running!); the 'task accent holder' (I think someone from Brabant); the 'integral improvement coach' (who also immediately does the MOT of your car, I suspect) and the 'regional manager of line-free chain care' (who falls under the 'CEO of line pulling').
These were the worst 'meetings' in 2019
           3
The 'harvest dialogue' ('get the combine out of the grease,' someone responded on Twitter)
           2
The 'cohesion moment' (a meeting where everyone is stuck together with adhesive tape)
           1
The 'interactive substantiation breakfast' (the wattes?), the 'wind tunnel session' (a club of windbreakers with open doors), the 'consultation meeting' (yep), the 'workfield catch-up meeting' (can I leave this?) and my personal favorite: 'the deflation session ' (Delicious).
And these were the biggest slang tigers of 2019
           3
The municipality of Den Helder, which wrote the following in a PowerPoint: "Neighborhood-oriented work means that we visit and have a view of natural sites", and: "We provide integral access with a broad inquiry."
Anyone?
           2
The province of Flevoland wrote that they would "actively focus on #sustainability and #innovation" together at the new Lelystad airport.
Sustainability! When you open an airport. You just have to dare.
           1
But the undisputed number 1 was of course the Ministry of the Interior, which launched a 'clear language campaign' in 2019 but nevertheless posted a vacancy with dry eyes for a 'Interface Manager Strategic Management Organization Digital System Environment Act'. Humour. That's right.
Link to PDF
Link to PDF
Graphic
Illustration Tomas Schats
Load Date: December 27, 2019
End of Document, pronunciation=[[]], extra_data="{'translat...")</t>
  </si>
  <si>
    <t>'Deep dive'_dit was het ergste jargon van 2019 Kantoorjargon 2019 Wat waren dit jaar de ergste terme.rtf</t>
  </si>
  <si>
    <t xml:space="preserve">
'Deep dive':dit was het ergste jargon van 2019 ; Kantoorjargon 2019
 Wat waren dit jaar de ergste termen op kantoor? Huiver mee met Japke-d. Bouma carrière 
NRC.NEXT
27 december 2019 vrijdag
1ste Editie
Copyright 2019 Mediahuis NRC B.V. All Rights Reserved
Section: ECONOMIE; Blz. 1
Length: 1732 words
Byline: Japke-d. Bouma
Body
ABSTRACT
           Kantoortaal         
Ook het afgelopen jaar werd Japke-d. Bouma weer door haar lezers bedolven onder voorbeelden van ergerniswekkend jargon. Ze maakte er een top-10 van.
VOLLEDIGE TEKST:
Elk jaar denk ik: nú zal het toch wel klaar zijn, met al dat jargon op kantoor? Maar elk jaar blijkt dat weer ijdele hoop. Dit jaar was dat niet anders. Want wat hébben jullie me weer bakken vol kantoorwoorden gestuurd in 2019! Toen ik alle 'jeuktweets' van het afgelopen jaar deze week weer eens zat door te lezen, moest ik er weer heel hard om lachen (dank jullie wel!), maar werd ik er ook een beetje duizelig van. Hier de hoogtepunten, aangevuld met jullie jargontips op Twitter. Lees, geniet én huiver.
10Allereerst: de 'journey'.Die kenden we al wat langer in de marketing, van de 'customer 
journey' (dat betekent: de afwegingen die consumenten maken voor ze iets kopen). Maar in 2019 kwamen er een hoop journeys bij. 
Zoals de 'employer journey' voor werkgevers, de 'student journey' voor scholieren, de 'candidate journey' voor sollicitanten en de 'patient journey' voor mensen in een ziekenhuis - iedereen moest op reis. Vind je het gek dat we een stikstofprobleem hebben in dit land?
9 Ik had er nog nooit van gehoord, maar ineens was het er: het 'integraal werken'.
Misschien betekent het: 'ál het werk doen', in plaats van alles maar een beetje half. Dat zou in veel bedrijven best een verbetering zijn. 
Hoe dan ook moet wel duidelijker worden uitgelegd wat het is. ,,Serieus niemand weet hier wat het betekent, maar het is bij ons wel ,,een speerpunt", schreef iemand op Twitter.  
8 Dan: de 'beslisboom'.Een lezer stuurde hem in de zin: ,,De welstandsnota is niet meege-
nomen in de beslisboom." Ik denk dat ze er 'besluitvorming' mee bedoelen, maar met bomen weet je het natuurlijk nooit helemaal zeker, qua wildgroei. Is dat je beslisboom of ben je gewoon blij om me te zien? ,,Het plan gaat niet door, we hebben net de beslisboom omgezaagd", liet een lezer op Twitter weten. 
Dat kan natuurlijk ook.
7 Al een tijdje in opkomst, maar het afgelopen jaar niet meer te stuiten is de 'chief'.
De 'lead' die in een 'squad' werkt, lijkt daarentegen een beetje op de terugweg. Net als de 'chapters', een benaming voor 'teams'. 
Misschien omdat de Hells Angels overal verboden worden, of omdat iemand er achter is gekomen dat de Ku Klux Klan zijn afdelingen buiten de VS ook 'chapters' noemt - je weet het niet. 
Hoe dan ook rukken de 'chiefs' dus op.  Zoals de 'chief digital transformation officer', de 'chief happiness officer', de 'chief nursing officer', de 'chief cultural diversity officer' en ga zo maar door. 
Het is vast geen toeval dat ook steeds meer bedrijven hun afdelingen 'tribes' noemen en 'kampvuurgesprekken over hun 'totem' houden. Ik zou maar vast tipi's gaan bestellen voor 2020. 
6 Ik heb overal gezocht in 2019, maar de 'cursus' is verdwenen!Die heten nu 'workshops' (en dan
 het liefst 'interactieve workshops'),  'clinics', 'break-outsessies', 'living labs' (ik denk met apen en muizen) maar bovenal 'masterclasses'. 
Er zijn ook geen cursusleiders meer, die heten tegenwoordig 'topdocenten'.
Ik vind het zelf in ieder geval heerlijk, om een masterclass te krijgen van een topdocent. Klinkt een stuk beter dan 'drie kwartier luisteren naar een saaie man die zijn overbodige boek over 'leiderschap' wil verkopen'. 
5 Vroeger had je 'aanjagers'. Weten jullie het nog? Zoals: het 'aanjaagteam verwarde personen', of het 'aanjaagteam toeristen Barneveld'.
Maar omdat er nog stééds niemand in beweging kwam, zijn er in 2019 'trekkers' bedacht om mensen bij de haren aan het werk te sleuren. 
Zo las ik het afgelopen jaar over 'enthousiaste thematrekkers', over  'programmatrekkers', 'agendatrekkers', over 'programmalijntrekkers' (dat heette in mijn tijd 'labbekakken'). 
Maar er kwamen ook gewone 'trekkers' en dan bedoel ik niet die op het Malieveld, of op de snelweg. Nee, 'trekkers' zijn mensen, en ze moeten er soms hard aan trekken. Dat heet trouwens 'tractie': hoe groot is jouw tractie? 
Een lezer schreef: ,,Ons innovatieproject heeft pijlers, die pijlers hebben trekkers en onder die pijlers liggen fundamenten." 
Pfjieuw, ga er maar aan staan!
4 Vroeger belde je iemand, met je telefoon. Tegenwoordig 'ga je een call in'.
Iemand zei dat in 2019 tegen me: ,,Ik kan niet lang met je praten want ik moet zo een call in". Toen ik daar heel hard om moest lachen, bleek ze het serieus te hebben bedoeld.
Ik noem het altijd de 'Engelse ziekte': Engels praten als dat helemaal niet nodig is. En ook in 2019 leden weer heel veel mensen hieraan. 
Zo werd ik overspoeld met 'save the dates' (want morgen vergaat de wereld), met 'call to actions' (schreeuw niet zo), en wilden veel mensen 'face to face' met me 'meeten' (nee, nee en nog eens nee).
Verder maakte het woord 'nice' een enorme opkomst in 2019, als in 'ik heb een nieuwe baan' - 'NICE!' Ook vonden veel mensen op LinkedIn dat ik lekker had staan 'shinen' en 'challengen' op mijn presentaties. Die had ik echt 'gesliced, genaild en ge-ownd' (huil). 
En dan waren er het afgelopen jaar natuurlijk ook weer een hoop mensen  die hun mail 'traffic' noemden, hun  'social skills wilden improven' en hun 'mindset wilden changen'.
  Maar het toppunt van onnodig Engels vond ik toch wel deze: ,,Waarom heb je dat niet in de meeting gementioned?" 
Ik krijg er een pointhead van. 
3 Dan de keten. Man, je kon in 2019 je kont niet keren, of er lag wel ergens een vastgeroeste keten.
Zoals de 'opdrachtketen' en de 'klantketen'. Maar ik kwam ook 'lijnloze ketenzorg' tegen,  'ketenintegratie', 'overzicht over informatieketens', 'focus op de keten - zowel decentraal als centraal' - en natuurlijk 'de integrale keten': een soort overkoepelende kerker waar we met z'n allen in gevangenzitten. 
En dan vergeet ik nog bijna de 'integrale, ketenbrede voortgangsrapportage', die ik uiteraard van kaft tot kaft verslonden heb. 
Lieve mensen, werp je ketenen af in 2020!
2 Maar waar ik pas écht een vieze smaak van in m'n mond kreeg, was van 'de afdronk'.
Ik was begin dit jaar al voor deze uitdrukking gewaarschuwd, maar jullie schreven me dat je 'de afdronk' desondanks  steeds vaker bleef horen op kantoor.
 Bijvoorbeeld als collega's je vragen of je je 'afdronk' van een overleg of congres met hen wilt 'delen'. Je afdronk delen?! Hoe dan? In een tongzoen?!
Ik heb het uiteraard nog even voor jullie nagevraagd, of deze zinsnede misschien iets te maken heeft  met alcohol. Maar zelfs dát bleek niet het geval te zijn. Weg ermee dus. Dat is écht voor iedereen beter. 
1 Maar de onbetwiste jargontopper van 2019 was natuurlijk 'the deep dive' of de 'deep dive sessie' (met verkeerde spaties).
Ik had hem al weleens eerder gehoord, maar hij kwam pas écht bij me binnen door het boek van Marcel Canoy over de Rabobank, waarin stond dat de directie medewerkers geregeld 'in een deep dive door the why trekt'. Je zult er maar werken. 
Wat het betekent? Nou, gewoon: 'grondig onderzoek'. Maar blijkbaar is dat in zo veel bedrijven zo uitzonderlijk geworden dat er een apart - uiteraard Engels - woord voor is bedacht. 
Wat ik het gekste vind aan de deep dive, is dat diep duiken best gevaarlijk is: elke duiker weet dat. Want hoe dieper je komt, hoe groter de 'stikstofnarcose' - je gaat wartaal uitslaan, rare dingen doen en kan niet meer coherent nadenken. Dat zijn wel het soort dingen dat je vaak ziet tijdens een deep dive, maar volgens mij toch niet écht de bedoeling. 
Ik kan jullie dan ook meedelen dat vanaf 2020 alle deep dives verboden zijn, zeker die van dertig meter of dieper, en ik hoop dat we in het nieuwe jaar allemaal weer wat vaker aan de oppervlakte blijven. 
Dat bleven de meeste deep dives overigens tóch al.
Rest alleen nog de vraag hoe we het komende jaar al het jargon weer gaan overleven. Ik weet daar even geen oplossing voor, behalve dan oordopjes gebruiken, er hard om blijven lachen én blijven doorvragen wat het betekent. ,,Als je achter elk jeukwoord in gedachten 'in je broekje' plakt, is elke werkdag een feest", schreef een van m'n lezers - maar dat heb je niet van mij. Tot in 2020 en veel plezier onder de beslisboom!
Vaak gehoord  op kantoor: of je je 'afdronk' wilt 'delen'. Je afdronk delen?! Hoe dan? In een tongzoen?!
Iemand zei me: 'Ik moet zo een call in.' Toen ik heel hard  moest lachen, bleek  het serieus  bedoeld
Dit waren de mooiste  functietitels van 2019 
            3          
De 'teamleider inhoudelijke zaken' (nu nog een 'teamleider nutteloze zaken' en we kunnen door) 
           2         
De 'coördinator strategische duidelijkheid' (werkt nauw samen met de 'coördinator strategische onduidelijkheid')
           1         
De 'circulair professional' (iemand die in kringetjes blijft ronddraaien); de 'business continuity manager' (eindelijk: iemand die de boel aan de gang houdt!); de 'taakaccenthouder' (ik denk iemand uit Brabant); de 'integrale verbetercoach' (die ook meteen even de apk van je auto doet, vermoed ik) en de 'regiomanager lijnloze ketenzorg' (die onder de 'ceo lijntrekken' valt).
Dit waren de ergste 'vergaderingen' in 2019
           3         
De'oogstdialoog' (,,haal de combine maar vast uit het vet", reageerde iemand op Twitter)
           2         
Het 'cohesiemoment' (een vergadering waarbij iedereen met plakband aan elkaar wordt geplakt)
           1         
Het'interactief onderbouwingsontbijt'(de wattes?), de 'windtunnelsessie' (een clubje windbuilen met open deuren), de 'overlegvergadering' (joh), de 'werkveldbijpraatbijeenkomst' (mag ik hieruit?) en mijn persoonlijke favoriet: 'de leegloopsessie' (heerlijk).
En dit waren de grootste   jargontijgers van 2019
           3         
De gemeente Den Helder, die in een PowerPoint het volgende schreef: ,,Wijkgericht werken maakt dat  wij ons begeven in en zicht hebben op natuurlijke vindplaatsen",  en: ,,Wij verzorgen een integrale toegang met een brede uitvraag." 
Iemand?
           2         
De provincie Flevoland die schreef dat ze op het nieuwe vliegveld Lelystad ,,samen actief gingen inzetten op #duurzaamheid en #innovatie". 
Duurzaamheid! Als je een vliegveld opent. Je moet maar durven.
           1         
Maar de onbetwiste nummer 1 was natuurlijk het ministerie van Binnenlandse Zaken, dat in 2019 een 'duidelijketaalcampagne'  lanceerde maar  desondanks met droge ogen een vacature plaatste voor een 'Raakvlakmanager Strategische Beheerorganisatie Digitaal Stelsel Omgevingswet'. Humor. Dát wel. 
Link naar PDF
Link naar PDF
Graphic
Illustratie Tomas Schats
Load-Date: December 26, 2019
End of Document
</t>
  </si>
  <si>
    <t>Translated(src=nl, dest=en, text='Deep dive': this was the worst jargon of 2019 ; Office jargon 2019
 What were the worst terms in the office this year? Shiver along with Japke-d. Bouma career
NRC.NEXT
December 27, 2019 Friday
1st Edition
Copyright 2019 Mediahuis NRC B.V. All Rights Reserved
Section: ECONOMY; Page 1
Length: 1732 words
Byline: Japke-d. Bouma
Body
ABSTRACT
           Office language
Also last year, Japke-d. Bouma is again bombarded by her readers with examples of annoying jargon. She made it a top 10.
COMPLETE TEXT:
Every year I think: surely it will be over now, with all that jargon in the office? But every year that turns out to be a vain hope. This year was no different. Because you sent me loads of office words again in 2019! When I read through all the 'itch tweets' from the past year again this week, it made me laugh out loud again (thank you!), but it also made me a little dizzy. Here are the highlights, supplemented with your slang tips on Twitter. Read, enjoy and shudder.
10First of all: the 'journey'. We have known this for some time in marketing, from the 'customer
journey' (which means: the considerations that consumers make before purchasing something). But in 2019 a lot of journeys were added.
Such as the 'employer journey' for employers, the 'student journey' for schoolchildren, the 'candidate journey' for applicants and the 'patient journey' for people in a hospital - everyone had to go on a journey. Do you think it's strange that we have a nitrogen problem in this country?
9 I had never heard of it, but suddenly it was there: 'integrated working'.
Maybe it means: 'doing all the work', instead of doing everything half way. That would be quite an improvement in many companies.
In any case, what it is should be explained more clearly. "Seriously, no one here knows what it means, but it is "a spearhead for us," someone wrote on Twitter.
8 Then: the 'decision tree'. A reader sent it in the sentence: "The welfare bill is not included.
in the decision tree." I think they mean 'decision making', but with trees you can never be completely sure, in terms of proliferation. Is that your decision tree or are you just happy to see me? "The plan is going not through, we just sawed down the decision tree," said a reader on Twitter.
That is of course also possible.
7 Been on the rise for a while, but over the past year the 'chief' has become unstoppable.
The 'lead' who works in a 'squad', on the other hand, is a bit like going backwards. Just like the 'chapters', a name for 'teams'.
Maybe because the Hells Angels are banned everywhere, or because someone found out that the Ku Klux Klan also calls its branches outside the US 'chapters' - you don't know.
In any case, the chiefs are advancing. Such as the 'chief digital transformation officer', the 'chief happiness officer', the 'chief nursing officer', the 'chief cultural diversity officer' and so on.
It is probably no coincidence that more and more companies are calling their departments 'tribes' and having campfire conversations about their 'totem'. I would definitely order tepees for 2020.
6 I looked everywhere in 2019, but the 'course' has disappeared! They are now called 'workshops' (and then
 preferably 'interactive workshops'), 'clinics', 'break-out sessions', 'living labs' (I think with monkeys and mice) but above all 'master classes'.
There are no longer any course leaders, who are now called 'top teachers'.
In any case, I personally love receiving a masterclass from a top teacher. Sounds a lot better than 'listening for 45 minutes to a boring man trying to sell his unnecessary book on 'leadership''.
5 In the past you had 'boosters'. Do you still remember? Such as: the 'booster team for confused people', or the 'booster team for Barneveld tourists'.
But because no one was still moving, 'pullers' were devised in 2019 to drag people to work by the hair.
For example, last year I read about 'enthusiastic theme leaders', about 'programme leaders', 'agenda leaders', about 'programme leaders' (that was called 'labbekakken' in my time).
But there were also regular 'tractors', and I don't mean those on the Malieveld or on the highway. No, 'pullers' are people, and sometimes they have to pull hard. By the way, that's called 'traction': how big is your traction?
A reader wrote: "Our innovation project has pillars, those pillars have drivers and under those pillars there are foundations."
Phew, get on it!
4 You used to call someone on your phone. Nowadays you 'make a call'.
Someone said that to me in 2019: "I can't talk to you for long because I have to make a call." When I laughed very hard at that, it turned out that she had meant it seriously.
I always call it the 'English disease': speaking English when it is not necessary at all. And many people suffered from this again in 2019.
For example, I was inundated with 'save the dates' (because tomorrow the world will end), with 'calls to actions' (don't shout like that), and many people wanted to 'meet' with me 'face to face' (no, no and still a cut).
Furthermore, the word “nice” made a huge splash in 2019, as in “I have a new job” – “NICE!” Many people on LinkedIn also thought that I had 'shined' and 'challenged' in my presentations. I had really 'sliced, nailed and owned' it (cry).
And then of course there were a lot of people last year who called their email 'traffic', wanted to 'improve their social skills' and 'change their mindset'.
  But I thought the epitome of unnecessary English was this: "Why didn't you mention that in the meeting?"
It gives me a pointhead.
3 Then the chain. Man, you couldn't turn your back in 2019 without there being a rusted chain somewhere.
Such as the 'order chain' and the 'customer chain'. But I also came across 'lineless chain care', 'chain integration', 'overview of information chains', 'focus on the chain - both decentralized and central' - and of course 'the integral chain': a kind of overarching dungeon where we all all in prison.
And then I almost forgot the 'integral, chain-wide progress report', which I of course devoured from cover to cover.
Dear people, throw off your chains in 2020!
2 But what really left a bad taste in my mouth was 'the aftertaste'.
I had already been warned about this expression at the beginning of this year, but you wrote to me that you nevertheless continued to hear 'the aftertaste' more and more often in the office.
 For example, when colleagues ask you if you would like to 'share' your 'aftertaste' of a meeting or conference with them. Share your aftertaste?! How? In a French kiss?!
I have of course checked for you whether this phrase might have something to do with alcohol. But even that turned out not to be the case. So get rid of it. That really is better for everyone.
1 But the undisputed slang highlight of 2019 was of course 'the deep dive' or the 'deep dive session' (with wrong spaces).
I had heard it before, but it really struck me through Marcel Canoy's book about Rabobank, which stated that management regularly takes employees 'into a deep dive into the why'. You'll just work there.
What it means? Well, just: 'thorough research'. But apparently this has become so exceptional in so many companies that a separate - of course English - word has been invented for it.
What I find craziest about the deep dive is that deep diving is quite dangerous: every diver knows that. Because the deeper you go, the greater the 'nitrogen narcosis' - you start to speak gibberish, do strange things and can no longer think coherently. These are the kinds of things you often see during a deep dive, but I don't think they are really the intention.
I can therefore inform you that from 2020 all deep dives are prohibited, especially those of thirty meters or deeper, and I hope that we will all stay on the surface more often in the new year.
That's what most deep dives remained anyway.
The only question left is how we are going to survive all the jargon in the coming year. I don't know a solution for that at the moment, other than using earplugs, laughing out loud about it and continuing to ask what it means. "If you stick 'in your panties' behind every itchy word in your mind, every working day is a party," wrote one of my readers - but you don't get that from me. See you in 2020 and have fun under the decision tree!
Often heard in the office: whether you want to 'share' your 'aftertaste'. Share your aftertaste?! How? In a French kiss?!
Someone told me: 'I have to make a call soon.' When I laughed really hard, it turned out to be serious
These were the best job titles of 2019
            3
The 'team leader of substantive matters' (now a 'team leader of useless matters' and we can move on)
           2
The 'strategic clarity coordinator' (works closely with the 'strategic clarity coordinator')
           1
The 'circular professional' (someone who keeps going around in circles); the 'business continuity manager' (finally: someone who keeps things running!); the 'task accent holder' (I think someone from Brabant); the 'integral improvement coach' (who also immediately does the MOT of your car, I suspect) and the 'regional manager of line-free chain care' (who falls under the 'CEO of line pulling').
These were the worst 'meetings' in 2019
           3
The 'harvest dialogue' ('get the combine out of the grease,' someone responded on Twitter)
           2
The 'cohesion moment' (a meeting where everyone is stuck together with adhesive tape)
           1
The 'interactive substantiation breakfast' (the wattes?), the 'wind tunnel session' (a club of windbreakers with open doors), the 'consultation meeting' (yep), the 'workfield catch-up meeting' (can I leave this?) and my personal favorite: 'the deflation session ' (Delicious).
And these were the biggest slang tigers of 2019
           3
The municipality of Den Helder, which wrote the following in a PowerPoint: "Neighborhood-oriented work means that we visit and have a view of natural sites", and: "We provide integral access with a broad inquiry."
Anyone?
           2
The province of Flevoland wrote that they would "actively focus on #sustainability and #innovation" together at the new Lelystad airport.
Sustainability! When you open an airport. You just have to dare.
           1
But the undisputed number 1 was of course the Ministry of the Interior, which launched a 'clear language campaign' in 2019 but nevertheless posted a vacancy with dry eyes for a 'Interface Manager Strategic Management Organization Digital System Environment Act'. Humour. That's right.
Link to PDF
Link to PDF
Graphic
Illustration Tomas Schats
Load Date: December 26, 2019
End of Document, pronunciation=[[]], extra_data="{'translat...")</t>
  </si>
  <si>
    <t>'Een groenere buurt is ook een fijnere buurt' Zo willen we wonen Kleiner, groener en in een huis dat(2).rtf</t>
  </si>
  <si>
    <t xml:space="preserve">
'Een groenere buurt is ook een fijnere buurt'; Zo willen we wonen; Kleiner, groener en in een huis dat we zelf ontwerpen
NRC.NEXT
6 februari 2021 zaterdag
1ste Editie
Copyright 2021 Mediahuis NRC B.V. All Rights Reserved
Section: LEVEN; Blz. 1
Length: 1886 words
Byline: Wouter van Noort
Van Santen &amp; Bolleurs
Body
ABSTRACT
Groen wonen Buurten waarin het voor mensen én voor egels en bijen fijner is - 'natuurinclusieve wijken' en 'groene metropolen' zijn in opkomst. Maar het blijkt ook hard werken.
VOLLEDIGE TEKST:
'Het is eigenlijk verboden, maar in de zomer wordt hier soms stiekem lekker gezwommen", vertelt bewoner Hilde Buis terwijl ze uitkijkt over het meertje aan de rand van haar nieuwbouwwijk: Vogelenzang in Rhenen. Haar twee kinderen van twee en vier spelen op een groen veldje bij een schommel.
Je snapt die zwemdrang wel. Het meertje lijkt eerder van een Scandinavische ansichtkaart te komen dan dat het past bij de daadwerkelijke locatie: vlak langs een provinciale weg op de grens tussen Gelderland en Utrecht.
Vogelenzang is een van de eerste 'natuurinclusieve' wijken in Nederland - een wijk waarin het groen een centraal onderdeel vormt van het ontwerp. Het is omzoomd door een beschermd heuvelachtig bosgebied. Het watertje ligt er nu wat schraal en koud bij, maar het is dan ook midden in de winter.
,,De wijk is ontworpen met de edelherten uit het omringende bos in gedachten", vertelt architect Björn Bleumink van architectenbureau BDP, dat meer van dit soort wijken ontwerpt, onder meer in Zeist en Putten. En een parkje in het hart van de wijk werkt als een ,,spons" voor overtollig regenwater, waardoor het als een ,,groene waterberging" functioneert waar wilde bloemen, kruiden en grassen kunnen groeien.
Rondom het meertje zijn specifieke plantensoorten geplant, die tegen schommelingen in het waterpeil kunnen. ,,Het is oké als de oever droog komt te staan maar ook als de planten onder water komen", zegt Bleumink. Biodiversiteit en klimaatbestendigheid zijn belangrijk, zwemmen is er verboden om de dieren en planten in het meer te beschermen.
Vogelenzang is als een van de weinige projecten al af, maar de afgelopen maanden is er sprake van een hausse aan groene stedenbouwplannen waarbij natuur en biodiversiteit een belangrijk onderdeel zijn van het ontwerp. Zo verwijdert de gemeente Arnhem de komende tien jaar kilometers asfalt en legt parken, bomen en buurtmoestuinen aan om het water van extremere regenbuien op te vangen en om de stad koeler te maken in de zomer. En in Leiden en Oldenzaal worden de verspreide stukjes groen rondom de singels aaneengesloten tot langgerekte en doorlopende singelparken.
Rotterdam kondigde eind januari aan dat het 233 miljoen euro gaat steken in de 'vergroening' van de stad. De centrale Coolsingel en het Hofplein worden deels parkachtige promenades, en langs de oevers van de Maas wordt een groot park aangelegd, ,,waar nieuwe recreatieve en ecologische mogelijkheden ontstaan". Van Almere tot aan Amsterdam en Utrecht zijn de afgelopen maanden ambitieuze (en prijzige) plannen aangekondigd rondom vergroening en aanpassing aan het veranderende klimaat.
De Groene Metropool
De grote Nederlandse steden zijn vooralsnog vooral van steen, beton en asfalt, maar er is wel degelijk wat aan het veranderen, signaleert Harry Boeschoten van Staatsbosbeheer. Daar ontwikkelde hij zes jaar geleden het project 'De Groene Metropool', met als doel de natuurgebieden in Nederland aan te sluiten op het groen in de steden. Een aaneengesloten netwerk van groene gebieden dat prettig is voor mens én natuur - dat was jarenlang behoorlijk leuren en sleuren. ,,Maar je merkt het afgelopen jaar duidelijk meer ontvankelijkheid voor die ideeën", zegt Boeschoten. Daar heeft de pandemie ook iets mee te maken, denkt hij. ,,We werken vaker thuis, zijn dus vaker in de buurt, en een groenere buurt is ook gewoon een fijnere buurt."
Groene netwerken
En toch wringt er iets: niet iederéén kan aan de rand van een groen en pittoresk meertje wonen. Daarvoor zijn er in de eerste plaats te weinig pittoreske meertjes, en in de tweede plaats te weinig rijke mensen. In Vogelenzang staan bovengemiddeld veel Tesla's voor de deur. Het is een mooie wijk, maar de huizenprijzen zijn daar ook naar. Een huis met uitzicht op het meertje staat nu te koop op Funda, 202 vierkante meter voor 875.000 euro. Dat zijn stadse bedragen.
Harry Boeschoten denkt dat zijn plan om het al bestaande groen in Nederland met elkaar te verbinden en uit te breiden, kan bijdragen aan het bereikbaarder maken van groen wonen voor veel meer mensen. ,,We hebben vaak de neiging om te denken in groene plekken, en niet in groene netwerken", zegt hij. ,,Terwijl het verbinden van groene plekken juist cruciaal is voor zowel de mens als voor de natuur. Je zou vanuit je voordeur de natuur in kunnen stappen, en via aders van parken en groen naar de natuurgebieden buiten de stad moeten kunnen lopen. Daarnaast past de aanleg van nieuwe bossen natuurlijk prachtig in de ontwikkeling van dat groene netwerk."
Dat verbinden van groen zou volgens diverse onderzoeken niet alleen de leefbaarheid verbeteren, maar het kan de stad ook koeler maken op hete dagen en iets van verlichting bieden voor de afnemende biodiversiteit. ,,Als je vanuit de egels denkt, in plaats van alleen vanuit de mens, is het verbinden van groene plekken óók een goed idee", zegt Boeschoten.
Natuurgebied beschouwen we volgens hem nu vaak als een bestemmingsgebied - daar ga je speciaal naar toe om te wandelen. In coronatijd merk je dan ook dat het er overvol wordt. Eerst met zijn allen in de auto, dan massaal op de parkeerplaats voor de ingang van het bos. Terwijl: als je de groene gebieden met elkaar zou verbinden, dan verspreidt de behoefte aan groen zich meer uit over de ruimte en de tijd, en hoef je er niet meer per se voor in de auto te stappen.
Staatsbosbeheer is in gesprek met verschillende grote steden om de ideeën van zijn groene metropool uit te voeren. Boeschoten werkt daarnaast samen met een projectontwikkelaar in het Noord-Hollandse Krommenie, om daar een natuurinclusieve wijk te bouwen die rechtstreeks in verbinding staat met het aangrenzende natuurgebied.
Eikenprocessierups
Groener wonen klinkt op het eerste gezicht als een no-brainer. Van wieg tot graf is meer natuur in de directe omgeving gezond: het zorgt voor meer buitenspeelmogelijkheden voor kinderen en het zorgt voor meer motivatie om te wandelen voor ouderen. En dan kan meer groen ook nog eens veel duurzamer, klimaatbestendiger en biodiversiteitsvriendelijker zijn.
Maar er zijn natuurlijk nog heel wat serieuze problemen op te lossen voordat heel Nederland verandert in een bloeiend groen park. De laatste decennia is er juist fors mínder groen gekomen in de steden, dus er moet allereerst nogal wat natuur worden aangelegd om zulke groene ambities waar te maken. Er lonken weliswaar grote hoeveelheden overheidssubsidies voor verduurzaming uit de diverse Europese en nationale coronaherstelfondsen, maar het is nog geen uitgemaakte zaak waar die aan uitgegeven gaan worden.
In een artist's impression van een mooie groene wijk kun je nog niet wonen, en het gebeurt tijdens het bouwproces toch nog vaak dat er wordt bezuinigd op de groene ambities - omdat die nou eenmaal nog vaak minder essentieel worden gevonden dan de bakstenen. Dan blijken projecten bij oplevering toch wat grijzer te zijn geworden dan aanvankelijk op de plaatjes stond.
Groen heeft bovendien meer water nodig - ook grondwater - en daar is in delen van het land nu al een tekort aan tijdens de steeds droger wordende zomers. En, niet voor iedereen prettig: wat fijn is voor een egel, is ook fijn voor een eikenprocessierups. Het radicaal vergroenen van buurten betekent hard werken, veel onderhoud, het aanpassen van gedrag van bewoners en het opnieuw wennen aan de natuur.
Dat vergt nieuwe manieren van samenwerken tussen bewoners, gemeentes, provincies, Staatsbosbeheer én projectontwikkelaars, zegt Boeschoten. ,,Er is nog te vaak sprake van de 'topografische ziekte': de neiging om niet verder te denken dan de gemeentegrens, de grens van een natuurgebied of de projectgrens van de projectontwikkelaar. Als we zo blijven denken, kom je nooit tot groene netwerken."
Combineer al die recente ambitieuze plannen van de gemeentes dus vooral met bewonersinitiatieven, zegt hij. Betrek hen er actief bij, net als lokale bedrijven. Waarom zouden tuincentra niet hun plantjes duidelijker kunnen labelen, zodat het voor bewoners makkelijker is om te kiezen voor beplanting die écht iets bijdraagt aan de biodiversiteit of de bijenpopulatie?
NK Tegelwippen
Ook architect Björn Bleumink ziet nog veel ruimte voor het beter betrekken van bewoners bij het op lange termijn in stand houden van groenere buurten. ,,Al zie je wel hoopgevende ontwikkelingen zoals verenigingen van eigenaars die gezamenlijk het groen beheren."
'Bottom-up'en 'coöperatief' zijn de sleutelwoorden voor zo'n beetje iedereen die zich met dit onderwerp bezighoudt. De groene projectplannen, brochures en beleidsdocumenten staan er bol van. Er wordt wat dat betreft ook veel verwacht van de nieuwe Omgevingswet die dit jaar is ingegaan. Die moet het voor bewoners makkelijker maken om zelf met initiatieven te komen voor het aanleggen van wijkparkjes en het beheren van nieuwe groenvoorzieningen. Er zijn steeds meer subsidieregelingen die hierin voorzien, en regels voor het aanleggen van buurttuintjes worden langzaam maar zeker versoepeld.
Tijdens het afgelopen coronajaar kwamen veel van die initiatieven opvallend genoeg in een stroomversnelling terecht. Zo organiseerden inwoners van Amsterdam en Rotterdam op eigen initiatief een competitie tussen de twee steden: welke stad kon de meeste geveltuintjes aanleggen. Tijdens het 'NK Tegelwippen' werd bijgehouden hoeveel stoeptegels bewoners hadden verwijderd om er een tuintje van te maken. De tussenstand na een jaar: '010' verslaat '020' met 47.942 tegen 46.484. Niet dat er daardoor meteen een doorlopende groene ader door de stad is bijgekomen, maar veel straten zien er meteen al gezelliger uit en volgens de initiatiefnemers is zo'n tuintje wel een belangrijke eerste stap om burgers bij het vergroenen van steden te betrekken.
'Geweldige tuin'
Er hangt kortom iets in de lucht rondom groener en natuurvriendelijker wonen. In verschillende partijprogramma's voor de aankomende Tweede Kamerverkiezingen staan grote ambities voor groene nieuwbouw, waarbij het groene Vogelenzang wellicht als voorbeeld kan dienen.
En ook buiten Nederland gebeurt er veel. De Parijse Champs-Élysées wordt voor 2024 omgetoverd in ,,een geweldige tuin" met veel meer bomen en planten, meer ruimte voor voetgangers en veel minder voor auto's en protserige winkels. En Barcelona kondigde in januari dit jaar een radicaal plan aan om de komende tien jaar een derde van de wegen in de residentiële buurten te vervangen voor ,,groene zones" met bomen en planten.
Het heeft er alle schijn van dat de post-pandemische stad een stuk groener zal zijn dan hij nu is.
Zo uit je voordeur, via groen en parken, een natuurgebied in lopen
Groen kan de stad ook koeler maken op hete dagen
Vijf grote groene projecten
In Rotterdam wordt aan de Nieuwe Maas een compleet nieuw ecologisch stadsparkaangelegd: Park Maashaven.
In Leiden wordt het verspreide groen aan de singels aaneengesloten tot één groot singelpark.
Amsterdam steekt 26,5 miljoen euro in 'radicale vergroening'door onder meer parken op te knappen.
Almere Haven moet er in 2040 diverse grote groene ontmoetingsplaatsen hebben bijgekregen.
In Arnhem moet in 2030 minstens 10 procent van het asfalt zijn vervangen door gras en bomen.
Link naar PDF
Link naar PDF
Link naar PDF
Graphic
De wijk Vogelenzang bij Rhenen is een van de eerste 'natuurinclusieve' wijken in Nederland - een wijk waarin het groen een centraal onderdeel vormt van het ontwerp.
Foto's en plankaart Vogelenzang BDP
Foto Van Santen &amp; Bolleurs
Load-Date: February 5, 2021
End of Document
</t>
  </si>
  <si>
    <t>Translated(src=nl, dest=en, text='A greener neighborhood is also a nicer neighborhood'; This is how we want to live; Smaller, greener and in a house that we design ourselves
NRC.NEXT
February 6, 2021 Saturday
1st Edition
Copyright 2021 Mediahuis NRC B.V. All Rights Reserved
Section: LIFE; Page 1
Length: 1886 words
Byline: Wouter van Noort
Van Santen &amp; Bolleurs
Body
ABSTRACT
Green living Neighborhoods that are nicer for people and for hedgehogs and bees - 'nature-inclusive neighborhoods' and 'green metropolises' are on the rise. But it also turns out to be hard work.
COMPLETE TEXT:
"It is actually forbidden, but in the summer people sometimes secretly enjoy swimming here," says resident Hilde Buis as she looks out over the lake on the edge of her new housing estate: Vogelenzang in Rhenen. Her two children aged two and four play on a green field near a swing.
You understand that urge to swim. The lake seems more likely to come from a Scandinavian postcard than to match the actual location: right along a provincial road on the border between Gelderland and Utrecht.
Vogelenzang is one of the first 'nature-inclusive' neighborhoods in the Netherlands - a neighborhood in which greenery is a central part of the design. It is surrounded by a protected hilly forest area. The water is now a bit sparse and cold, but it is the middle of winter.
"The district was designed with the red deer from the surrounding forest in mind," says architect Björn Bleumink of architectural firm BDP, which is designing more of these types of districts, including in Zeist and Putten. And a small park in the heart of the district is working. as a "sponge" for excess rainwater, making it function as a "green water storage" where wild flowers, herbs and grasses can grow.
Specific plant species have been planted around the lake that can withstand fluctuations in the water level. "It is okay if the bank dries up, but also if the plants become submerged," says Bleumink. Biodiversity and climate resilience are important, swimming is prohibited to protect the animals and plants in the lake.
Vogelenzang is one of the few projects that has already been completed, but in recent months there has been a boom in green urban development plans in which nature and biodiversity are an important part of the design. For example, over the next ten years, the municipality of Arnhem will remove kilometers of asphalt and build parks, trees and neighborhood vegetable gardens to absorb the water from more extreme rain showers and to make the city cooler in the summer. And in Leiden and Oldenzaal, the scattered pieces of greenery around the canals are connected into elongated and continuous canal parks.
Rotterdam announced at the end of January that it will invest 233 million euros in 'greening' the city. The central Coolsingel and the Hofplein will partly become park-like promenades, and a large park will be constructed along the banks of the Maas, "where new recreational and ecological possibilities will arise". From Almere to Amsterdam and Utrecht, ambitious (and expensive) projects have been carried out in recent months. ) announced plans for greening and adaptation to the changing climate.
The Green Metropolis
For the time being, the large Dutch cities are mainly made of stone, concrete and asphalt, but things are definitely changing, notes Harry Boeschoten of Staatsbosbeheer. There he developed the 'The Green Metropool' project six years ago, with the aim of connecting nature reserves in the Netherlands to greenery in the cities. A continuous network of green areas that is pleasant for people and nature - that was quite a challenge for years. "But you have clearly noticed more receptiveness to those ideas in the past year," says Boeschoten. The pandemic also has something to do with this, he thinks. "We work from home more often, so we are in the neighborhood more often, and a greener neighborhood is also just a nicer neighborhood."
Green networks
And yet there is something wrong: not everyone can live on the edge of a green and picturesque lake. Firstly, there are too few picturesque lakes, and secondly, too few rich people. There are an above-average number of Teslas in Vogelenzang. It is a beautiful neighborhood, but the house prices are also there. A house overlooking the lake is now for sale on Funda, 202 square meters for 875,000 euros. These are city amounts.
Harry Boeschoten thinks that his plan to connect and expand the existing green areas in the Netherlands can contribute to making green living more accessible to many more people. "We often tend to think in terms of green places, and not in green networks," he says. "While connecting green places is crucial for both people and nature. You could see the be able to step into nature, and walk via arteries from parks and greenery to the nature reserves outside the city. In addition, the construction of new forests naturally fits in beautifully with the development of that green network."
According to various studies, connecting greenery would not only improve the quality of life, but it can also make the city cooler on hot days and provide some relief for declining biodiversity. "If you think from the hedgehog perspective, instead of just from the human perspective, connecting green areas is also a good idea," says Boeschoten.
According to him, we now often regard nature reserves as a destination area - you go there specifically to walk. During corona times you notice that it becomes overcrowded. First everyone in the car, then en masse in the parking lot in front of the entrance to the forest. While: if you were to connect the green areas, the need for greenery would spread out more over space and time, and you would no longer necessarily have to get in the car for it.
Staatsbosbeheer is in discussions with several major cities to implement the ideas of its green metropolis. Boeschoten is also working with a project developer in Krommenie, North Holland, to build a nature-inclusive neighborhood there that is directly connected to the adjacent nature reserve.
Oak processionary caterpillar
Greener living sounds like a no-brainer at first glance. From cradle to grave, more nature in the immediate area is healthy: it provides more outdoor play opportunities for children and it provides more motivation to walk for the elderly. And more greenery can also be much more sustainable, climate-proof and biodiversity-friendly.
But of course there are still many serious problems to be solved before the whole of the Netherlands turns into a blooming green park. In recent decades, there has been considerably less greenery in the cities, so a lot of nature must first be created to realize such green ambitions. Although there are large amounts of government subsidies for sustainability from the various European and national corona recovery funds, it is not yet clear what they will be spent on.
You cannot yet live in an artist's impression of a beautiful green neighborhood, and it often happens during the construction process that cuts are made to the green ambitions - because they are often considered less essential than the bricks. Then, upon completion, projects appear to have become somewhat grayer than initially depicted.
Greenery also needs more water - including groundwater - and there is already a shortage of this in parts of the country during the increasingly drier summers. And, not pleasant for everyone: what is nice for a hedgehog is also nice for an oak processionary caterpillar. Radically greening neighborhoods means hard work, a lot of maintenance, adjusting the behavior of residents and getting used to nature again.
This requires new ways of collaboration between residents, municipalities, provinces, Staatsbosbeheer and project developers, says Boeschoten. "There is still too often talk of the 'topographic disease': the tendency not to think beyond the municipal boundary, the boundary of a nature reserve or the project boundary of the project developer. If we continue to think like this, you will never achieve green networks."
So combine all these recent ambitious plans from the municipalities with residents' initiatives, he says. Actively involve them, just like local companies. Why couldn't garden centers label their plants more clearly, so that it is easier for residents to choose plants that really contribute to biodiversity or the bee population?
NK Tegelwippen
Architect Björn Bleumink also sees much room for better involving residents in maintaining greener neighborhoods in the long term. "Although you do see hopeful developments such as owner associations that jointly manage the greenery."
'Bottom-up' and 'cooperative' are the key words for just about anyone working on this subject. The green project plans, brochures and policy documents are full of it. In that respect, a lot is also expected from the new Environmental Act that came into effect this year. This should make it easier for residents to come up with initiatives for creating neighborhood parks and managing new green areas. There are more and more subsidy schemes that provide for this, and rules for creating community gardens are slowly but surely being relaxed.
Remarkably, many of these initiatives gained momentum during the past corona year. For example, residents of Amsterdam and Rotterdam organized a competition between the two cities on their own initiative: which city could create the most facade gardens. During the 'NK Tile Wippen' event, it was kept track of how many paving stones residents had removed to create a garden. The standings after one year: '010' beats '020' with 47,942 against 46,484. Not that this immediately creates a continuous green vein through the city, but many streets immediately look nicer and according to the initiators, such a garden is an important first step in involving citizens in greening cities.
'Great garden'
In short, there is something in the air about greener and more nature-friendly living. Various party programs for the upcoming House of Representatives elections contain major ambitions for green new construction, with the green Vogelenzang perhaps serving as an example.
And a lot is happening outside the Netherlands too. The Paris Champs-Élysées will be transformed into "a great garden" by 2024 with many more trees and plants, more space for pedestrians and much less for cars and flashy shops. And Barcelona announced in January this year a radical plan to ten years to replace a third of the roads in residential neighborhoods with "green zones" with trees and plants.
It seems that the post-pandemic city will be a lot greener than it is now.
Walk straight out of your front door, through greenery and parks, into a nature reserve
Greenery can also make the city cooler on hot days
Five major green projects
In Rotterdam, a completely new ecological city park is being constructed on the Nieuwe Maas: Park Maashaven.
In Leiden, the scattered greenery on the canals is connected into one large canal park.
Amsterdam is investing 26.5 million euros in 'radical greening' by, among other things, renovating parks.
Almere Haven should have several large green meeting places added by 2040.
In Arnhem, at least 10 percent of the asphalt must be replaced by grass and trees by 2030.
Link to PDF
Link to PDF
Link to PDF
Graphic
The Vogelenzang district near Rhenen is one of the first 'nature-inclusive' districts in the Netherlands - a district in which greenery forms a central part of the design.
Photos and plan map Vogelenzang BDP
Photo Van Santen &amp; Bolleurs
Load Date: February 5, 2021
End of Document, pronunciation=[[]], extra_data="{'translat...")</t>
  </si>
  <si>
    <t>'Een groenere buurt is ook een fijnere buurt' Zo willen we wonen Kleiner, groener en in een huis dat.rtf</t>
  </si>
  <si>
    <t xml:space="preserve">
'Een groenere buurt is ook een fijnere buurt'; Zo willen we wonen; Kleiner, groener en in een huis dat we zelf ontwerpen
NRC Handelsblad
6 februari 2021 zaterdag
1ste Editie
Copyright 2021 Mediahuis NRC B.V. All Rights Reserved
Section: LEVEN; Blz. 1
Length: 1886 words
Byline: Wouter van Noort
Van Santen &amp; Bolleurs
Body
ABSTRACT
Groen wonen Buurten waarin het voor mensen én voor egels en bijen fijner is - 'natuurinclusieve wijken' en 'groene metropolen' zijn in opkomst. Maar het blijkt ook hard werken.
VOLLEDIGE TEKST:
'Het is eigenlijk verboden, maar in de zomer wordt hier soms stiekem lekker gezwommen", vertelt bewoner Hilde Buis terwijl ze uitkijkt over het meertje aan de rand van haar nieuwbouwwijk: Vogelenzang in Rhenen. Haar twee kinderen van twee en vier spelen op een groen veldje bij een schommel.
Je snapt die zwemdrang wel. Het meertje lijkt eerder van een Scandinavische ansichtkaart te komen dan dat het past bij de daadwerkelijke locatie: vlak langs een provinciale weg op de grens tussen Gelderland en Utrecht.
Vogelenzang is een van de eerste 'natuurinclusieve' wijken in Nederland - een wijk waarin het groen een centraal onderdeel vormt van het ontwerp. Het is omzoomd door een beschermd heuvelachtig bosgebied. Het watertje ligt er nu wat schraal en koud bij, maar het is dan ook midden in de winter.
,,De wijk is ontworpen met de edelherten uit het omringende bos in gedachten", vertelt architect Björn Bleumink van architectenbureau BDP, dat meer van dit soort wijken ontwerpt, onder meer in Zeist en Putten. En een parkje in het hart van de wijk werkt als een ,,spons" voor overtollig regenwater, waardoor het als een ,,groene waterberging" functioneert waar wilde bloemen, kruiden en grassen kunnen groeien.
Rondom het meertje zijn specifieke plantensoorten geplant, die tegen schommelingen in het waterpeil kunnen. ,,Het is oké als de oever droog komt te staan maar ook als de planten onder water komen", zegt Bleumink. Biodiversiteit en klimaatbestendigheid zijn belangrijk, zwemmen is er verboden om de dieren en planten in het meer te beschermen.
Vogelenzang is als een van de weinige projecten al af, maar de afgelopen maanden is er sprake van een hausse aan groene stedenbouwplannen waarbij natuur en biodiversiteit een belangrijk onderdeel zijn van het ontwerp. Zo verwijdert de gemeente Arnhem de komende tien jaar kilometers asfalt en legt parken, bomen en buurtmoestuinen aan om het water van extremere regenbuien op te vangen en om de stad koeler te maken in de zomer. En in Leiden en Oldenzaal worden de verspreide stukjes groen rondom de singels aaneengesloten tot langgerekte en doorlopende singelparken.
Rotterdam kondigde eind januari aan dat het 233 miljoen euro gaat steken in de 'vergroening' van de stad. De centrale Coolsingel en het Hofplein worden deels parkachtige promenades, en langs de oevers van de Maas wordt een groot park aangelegd, ,,waar nieuwe recreatieve en ecologische mogelijkheden ontstaan". Van Almere tot aan Amsterdam en Utrecht zijn de afgelopen maanden ambitieuze (en prijzige) plannen aangekondigd rondom vergroening en aanpassing aan het veranderende klimaat.
De Groene Metropool
De grote Nederlandse steden zijn vooralsnog vooral van steen, beton en asfalt, maar er is wel degelijk wat aan het veranderen, signaleert Harry Boeschoten van Staatsbosbeheer. Daar ontwikkelde hij zes jaar geleden het project 'De Groene Metropool', met als doel de natuurgebieden in Nederland aan te sluiten op het groen in de steden. Een aaneengesloten netwerk van groene gebieden dat prettig is voor mens én natuur - dat was jarenlang behoorlijk leuren en sleuren. ,,Maar je merkt het afgelopen jaar duidelijk meer ontvankelijkheid voor die ideeën", zegt Boeschoten. Daar heeft de pandemie ook iets mee te maken, denkt hij. ,,We werken vaker thuis, zijn dus vaker in de buurt, en een groenere buurt is ook gewoon een fijnere buurt."
Groene netwerken
En toch wringt er iets: niet iederéén kan aan de rand van een groen en pittoresk meertje wonen. Daarvoor zijn er in de eerste plaats te weinig pittoreske meertjes, en in de tweede plaats te weinig rijke mensen. In Vogelenzang staan bovengemiddeld veel Tesla's voor de deur. Het is een mooie wijk, maar de huizenprijzen zijn daar ook naar. Een huis met uitzicht op het meertje staat nu te koop op Funda, 202 vierkante meter voor 875.000 euro. Dat zijn stadse bedragen.
Harry Boeschoten denkt dat zijn plan om het al bestaande groen in Nederland met elkaar te verbinden en uit te breiden, kan bijdragen aan het bereikbaarder maken van groen wonen voor veel meer mensen. ,,We hebben vaak de neiging om te denken in groene plekken, en niet in groene netwerken", zegt hij. ,,Terwijl het verbinden van groene plekken juist cruciaal is voor zowel de mens als voor de natuur. Je zou vanuit je voordeur de natuur in kunnen stappen, en via aders van parken en groen naar de natuurgebieden buiten de stad moeten kunnen lopen. Daarnaast past de aanleg van nieuwe bossen natuurlijk prachtig in de ontwikkeling van dat groene netwerk."
Dat verbinden van groen zou volgens diverse onderzoeken niet alleen de leefbaarheid verbeteren, maar het kan de stad ook koeler maken op hete dagen en iets van verlichting bieden voor de afnemende biodiversiteit. ,,Als je vanuit de egels denkt, in plaats van alleen vanuit de mens, is het verbinden van groene plekken óók een goed idee", zegt Boeschoten.
Natuurgebied beschouwen we volgens hem nu vaak als een bestemmingsgebied - daar ga je speciaal naar toe om te wandelen. In coronatijd merk je dan ook dat het er overvol wordt. Eerst met zijn allen in de auto, dan massaal op de parkeerplaats voor de ingang van het bos. Terwijl: als je de groene gebieden met elkaar zou verbinden, dan verspreidt de behoefte aan groen zich meer uit over de ruimte en de tijd, en hoef je er niet meer per se voor in de auto te stappen.
Staatsbosbeheer is in gesprek met verschillende grote steden om de ideeën van zijn groene metropool uit te voeren. Boeschoten werkt daarnaast samen met een projectontwikkelaar in het Noord-Hollandse Krommenie, om daar een natuurinclusieve wijk te bouwen die rechtstreeks in verbinding staat met het aangrenzende natuurgebied.
Eikenprocessierups
Groener wonen klinkt op het eerste gezicht als een no-brainer. Van wieg tot graf is meer natuur in de directe omgeving gezond: het zorgt voor meer buitenspeelmogelijkheden voor kinderen en het zorgt voor meer motivatie om te wandelen voor ouderen. En dan kan meer groen ook nog eens veel duurzamer, klimaatbestendiger en biodiversiteitsvriendelijker zijn.
Maar er zijn natuurlijk nog heel wat serieuze problemen op te lossen voordat heel Nederland verandert in een bloeiend groen park. De laatste decennia is er juist fors mínder groen gekomen in de steden, dus er moet allereerst nogal wat natuur worden aangelegd om zulke groene ambities waar te maken. Er lonken weliswaar grote hoeveelheden overheidssubsidies voor verduurzaming uit de diverse Europese en nationale coronaherstelfondsen, maar het is nog geen uitgemaakte zaak waar die aan uitgegeven gaan worden.
In een artist's impression van een mooie groene wijk kun je nog niet wonen, en het gebeurt tijdens het bouwproces toch nog vaak dat er wordt bezuinigd op de groene ambities - omdat die nou eenmaal nog vaak minder essentieel worden gevonden dan de bakstenen. Dan blijken projecten bij oplevering toch wat grijzer te zijn geworden dan aanvankelijk op de plaatjes stond.
Groen heeft bovendien meer water nodig - ook grondwater - en daar is in delen van het land nu al een tekort aan tijdens de steeds droger wordende zomers. En, niet voor iedereen prettig: wat fijn is voor een egel, is ook fijn voor een eikenprocessierups. Het radicaal vergroenen van buurten betekent hard werken, veel onderhoud, het aanpassen van gedrag van bewoners en het opnieuw wennen aan de natuur.
Dat vergt nieuwe manieren van samenwerken tussen bewoners, gemeentes, provincies, Staatsbosbeheer én projectontwikkelaars, zegt Boeschoten. ,,Er is nog te vaak sprake van de 'topografische ziekte': de neiging om niet verder te denken dan de gemeentegrens, de grens van een natuurgebied of de projectgrens van de projectontwikkelaar. Als we zo blijven denken, kom je nooit tot groene netwerken."
Combineer al die recente ambitieuze plannen van de gemeentes dus vooral met bewonersinitiatieven, zegt hij. Betrek hen er actief bij, net als lokale bedrijven. Waarom zouden tuincentra niet hun plantjes duidelijker kunnen labelen, zodat het voor bewoners makkelijker is om te kiezen voor beplanting die écht iets bijdraagt aan de biodiversiteit of de bijenpopulatie?
NK Tegelwippen
Ook architect Björn Bleumink ziet nog veel ruimte voor het beter betrekken van bewoners bij het op lange termijn in stand houden van groenere buurten. ,,Al zie je wel hoopgevende ontwikkelingen zoals verenigingen van eigenaars die gezamenlijk het groen beheren."
'Bottom-up'en 'coöperatief' zijn de sleutelwoorden voor zo'n beetje iedereen die zich met dit onderwerp bezighoudt. De groene projectplannen, brochures en beleidsdocumenten staan er bol van. Er wordt wat dat betreft ook veel verwacht van de nieuwe Omgevingswet die dit jaar is ingegaan. Die moet het voor bewoners makkelijker maken om zelf met initiatieven te komen voor het aanleggen van wijkparkjes en het beheren van nieuwe groenvoorzieningen. Er zijn steeds meer subsidieregelingen die hierin voorzien, en regels voor het aanleggen van buurttuintjes worden langzaam maar zeker versoepeld.
Tijdens het afgelopen coronajaar kwamen veel van die initiatieven opvallend genoeg in een stroomversnelling terecht. Zo organiseerden inwoners van Amsterdam en Rotterdam op eigen initiatief een competitie tussen de twee steden: welke stad kon de meeste geveltuintjes aanleggen. Tijdens het 'NK Tegelwippen' werd bijgehouden hoeveel stoeptegels bewoners hadden verwijderd om er een tuintje van te maken. De tussenstand na een jaar: '010' verslaat '020' met 47.942 tegen 46.484. Niet dat er daardoor meteen een doorlopende groene ader door de stad is bijgekomen, maar veel straten zien er meteen al gezelliger uit en volgens de initiatiefnemers is zo'n tuintje wel een belangrijke eerste stap om burgers bij het vergroenen van steden te betrekken.
'Geweldige tuin'
Er hangt kortom iets in de lucht rondom groener en natuurvriendelijker wonen. In verschillende partijprogramma's voor de aankomende Tweede Kamerverkiezingen staan grote ambities voor groene nieuwbouw, waarbij het groene Vogelenzang wellicht als voorbeeld kan dienen.
En ook buiten Nederland gebeurt er veel. De Parijse Champs-Élysées wordt voor 2024 omgetoverd in ,,een geweldige tuin" met veel meer bomen en planten, meer ruimte voor voetgangers en veel minder voor auto's en protserige winkels. En Barcelona kondigde in januari dit jaar een radicaal plan aan om de komende tien jaar een derde van de wegen in de residentiële buurten te vervangen voor ,,groene zones" met bomen en planten.
Het heeft er alle schijn van dat de post-pandemische stad een stuk groener zal zijn dan hij nu is.
Zo uit je voordeur, via groen en parken, een natuurgebied in lopen
Groen kan de stad ook koeler maken op hete dagen
Vijf grote groene projecten
In Rotterdam wordt aan de Nieuwe Maas een compleet nieuw ecologisch stadsparkaangelegd: Park Maashaven.
In Leiden wordt het verspreide groen aan de singels aaneengesloten tot één groot singelpark.
Amsterdam steekt 26,5 miljoen euro in 'radicale vergroening'door onder meer parken op te knappen.
Almere Haven moet er in 2040 diverse grote groene ontmoetingsplaatsen hebben bijgekregen.
In Arnhem moet in 2030 minstens 10 procent van het asfalt zijn vervangen door gras en bomen.
Link naar PDF
Link naar PDF
Link naar PDF
Graphic
De wijk Vogelenzang bij Rhenen is een van de eerste 'natuurinclusieve' wijken in Nederland - een wijk waarin het groen een centraal onderdeel vormt van het ontwerp.
Foto's en plankaart Vogelenzang BDP
Foto Van Santen &amp; Bolleurs
Load-Date: February 8, 2021
End of Document
</t>
  </si>
  <si>
    <t>Translated(src=nl, dest=en, text='A greener neighborhood is also a nicer neighborhood'; This is how we want to live; Smaller, greener and in a house that we design ourselves
NRC Handelsblad
February 6, 2021 Saturday
1st Edition
Copyright 2021 Mediahuis NRC B.V. All Rights Reserved
Section: LIFE; Page 1
Length: 1886 words
Byline: Wouter van Noort
Van Santen &amp; Bolleurs
Body
ABSTRACT
Green living Neighborhoods that are nicer for people and for hedgehogs and bees - 'nature-inclusive neighborhoods' and 'green metropolises' are on the rise. But it also turns out to be hard work.
COMPLETE TEXT:
"It is actually forbidden, but in the summer people sometimes secretly enjoy swimming here," says resident Hilde Buis as she looks out over the lake on the edge of her new housing estate: Vogelenzang in Rhenen. Her two children aged two and four play on a green field near a swing.
You understand that urge to swim. The lake seems more likely to come from a Scandinavian postcard than to match the actual location: right along a provincial road on the border between Gelderland and Utrecht.
Vogelenzang is one of the first 'nature-inclusive' neighborhoods in the Netherlands - a neighborhood in which greenery is a central part of the design. It is surrounded by a protected hilly forest area. The water is now a bit sparse and cold, but it is the middle of winter.
"The district was designed with the red deer from the surrounding forest in mind," says architect Björn Bleumink of architectural firm BDP, which is designing more of these types of districts, including in Zeist and Putten. And a small park in the heart of the district is working. as a "sponge" for excess rainwater, making it function as a "green water storage" where wild flowers, herbs and grasses can grow.
Specific plant species have been planted around the lake that can withstand fluctuations in the water level. "It is okay if the bank dries up, but also if the plants become submerged," says Bleumink. Biodiversity and climate resilience are important, swimming is prohibited to protect the animals and plants in the lake.
Vogelenzang is one of the few projects that has already been completed, but in recent months there has been a boom in green urban development plans in which nature and biodiversity are an important part of the design. For example, over the next ten years, the municipality of Arnhem will remove kilometers of asphalt and build parks, trees and neighborhood vegetable gardens to absorb the water from more extreme rain showers and to make the city cooler in the summer. And in Leiden and Oldenzaal, the scattered pieces of greenery around the canals are connected into elongated and continuous canal parks.
Rotterdam announced at the end of January that it will invest 233 million euros in 'greening' the city. The central Coolsingel and the Hofplein will partly become park-like promenades, and a large park will be constructed along the banks of the Maas, "where new recreational and ecological possibilities will arise". From Almere to Amsterdam and Utrecht, ambitious (and expensive) projects have been carried out in recent months. ) announced plans for greening and adaptation to the changing climate.
The Green Metropolis
For the time being, the large Dutch cities are mainly made of stone, concrete and asphalt, but things are definitely changing, notes Harry Boeschoten of Staatsbosbeheer. There he developed the 'The Green Metropool' project six years ago, with the aim of connecting nature reserves in the Netherlands to greenery in the cities. A continuous network of green areas that is pleasant for people and nature - that was quite a challenge for years. "But you have clearly noticed more receptiveness to those ideas in the past year," says Boeschoten. The pandemic also has something to do with this, he thinks. "We work from home more often, so we are in the neighborhood more often, and a greener neighborhood is also just a nicer neighborhood."
Green networks
And yet there is something wrong: not everyone can live on the edge of a green and picturesque lake. Firstly, there are too few picturesque lakes, and secondly, too few rich people. There are an above-average number of Teslas in Vogelenzang. It is a beautiful neighborhood, but the house prices are also there. A house overlooking the lake is now for sale on Funda, 202 square meters for 875,000 euros. These are city amounts.
Harry Boeschoten thinks that his plan to connect and expand the existing green areas in the Netherlands can contribute to making green living more accessible to many more people. "We often tend to think in terms of green places, and not in green networks," he says. "While connecting green places is crucial for both people and nature. You could see the be able to step into nature, and walk via arteries from parks and greenery to the nature reserves outside the city. In addition, the construction of new forests naturally fits in beautifully with the development of that green network."
According to various studies, connecting greenery would not only improve the quality of life, but it can also make the city cooler on hot days and provide some relief for declining biodiversity. "If you think from the hedgehog perspective, instead of just from the human perspective, connecting green areas is also a good idea," says Boeschoten.
According to him, we now often regard nature reserves as a destination area - you go there specifically to walk. During corona times you notice that it becomes overcrowded. First everyone in the car, then en masse in the parking lot in front of the entrance to the forest. While: if you were to connect the green areas, the need for greenery would spread out more over space and time, and you would no longer necessarily have to get in the car for it.
Staatsbosbeheer is in discussions with several major cities to implement the ideas of its green metropolis. Boeschoten is also working with a project developer in Krommenie, North Holland, to build a nature-inclusive neighborhood there that is directly connected to the adjacent nature reserve.
Oak processionary caterpillar
Greener living sounds like a no-brainer at first glance. From cradle to grave, more nature in the immediate area is healthy: it provides more outdoor play opportunities for children and it provides more motivation to walk for the elderly. And more greenery can also be much more sustainable, climate-proof and biodiversity-friendly.
But of course there are still many serious problems to be solved before the whole of the Netherlands turns into a blooming green park. In recent decades, there has been considerably less greenery in the cities, so a lot of nature must first be created to realize such green ambitions. Although there are large amounts of government subsidies for sustainability from the various European and national corona recovery funds, it is not yet clear what they will be spent on.
You cannot yet live in an artist's impression of a beautiful green neighborhood, and it often happens during the construction process that cuts are made to the green ambitions - because they are often considered less essential than the bricks. Then, upon completion, projects appear to have become somewhat grayer than initially depicted.
Greenery also needs more water - including groundwater - and there is already a shortage of this in parts of the country during the increasingly drier summers. And, not pleasant for everyone: what is nice for a hedgehog is also nice for an oak processionary caterpillar. Radically greening neighborhoods means hard work, a lot of maintenance, adjusting the behavior of residents and getting used to nature again.
This requires new ways of collaboration between residents, municipalities, provinces, Staatsbosbeheer and project developers, says Boeschoten. "There is still too often talk of the 'topographic disease': the tendency not to think beyond the municipal boundary, the boundary of a nature reserve or the project boundary of the project developer. If we continue to think like this, you will never achieve green networks."
So combine all these recent ambitious plans from the municipalities with residents' initiatives, he says. Actively involve them, just like local companies. Why couldn't garden centers label their plants more clearly, so that it is easier for residents to choose plants that really contribute to biodiversity or the bee population?
NK Tegelwippen
Architect Björn Bleumink also sees much room for better involving residents in maintaining greener neighborhoods in the long term. "Although you do see hopeful developments such as owner associations that jointly manage the greenery."
'Bottom-up' and 'cooperative' are the key words for just about anyone working on this subject. The green project plans, brochures and policy documents are full of it. In that respect, a lot is also expected from the new Environmental Act that came into effect this year. This should make it easier for residents to come up with initiatives for creating neighborhood parks and managing new green areas. There are more and more subsidy schemes that provide for this, and rules for creating community gardens are slowly but surely being relaxed.
Remarkably, many of these initiatives gained momentum during the past corona year. For example, residents of Amsterdam and Rotterdam organized a competition between the two cities on their own initiative: which city could create the most facade gardens. During the 'NK Tile Wippen' event, it was kept track of how many paving stones residents had removed to create a garden. The standings after one year: '010' beats '020' with 47,942 against 46,484. Not that this immediately creates a continuous green vein through the city, but many streets immediately look nicer and according to the initiators, such a garden is an important first step in involving citizens in greening cities.
'Great garden'
In short, there is something in the air about greener and more nature-friendly living. Various party programs for the upcoming House of Representatives elections contain major ambitions for green new construction, with the green Vogelenzang perhaps serving as an example.
And a lot is happening outside the Netherlands too. The Paris Champs-Élysées will be transformed into "a great garden" by 2024 with many more trees and plants, more space for pedestrians and much less for cars and flashy shops. And Barcelona announced in January this year a radical plan to ten years to replace a third of the roads in residential neighborhoods with "green zones" with trees and plants.
It seems that the post-pandemic city will be a lot greener than it is now.
Walk straight out of your front door, through greenery and parks, into a nature reserve
Greenery can also make the city cooler on hot days
Five major green projects
In Rotterdam, a completely new ecological city park is being constructed on the Nieuwe Maas: Park Maashaven.
In Leiden, the scattered greenery on the canals is connected into one large canal park.
Amsterdam is investing 26.5 million euros in 'radical greening' by, among other things, renovating parks.
Almere Haven should have several large green meeting places added by 2040.
In Arnhem, at least 10 percent of the asphalt must be replaced by grass and trees by 2030.
Link to PDF
Link to PDF
Link to PDF
Graphic
The Vogelenzang district near Rhenen is one of the first 'nature-inclusive' districts in the Netherlands - a district in which greenery forms a central part of the design.
Photos and plan map Vogelenzang BDP
Photo Van Santen &amp; Bolleurs
Load Date: February 8, 2021
End of Document, pronunciation=[[]], extra_data="{'translat...")</t>
  </si>
  <si>
    <t>'Red geen projecten, zorg dat de natuur vooruitgaat'.rtf</t>
  </si>
  <si>
    <t xml:space="preserve">
'Red geen projecten, zorg dat de natuur vooruitgaat'
de Volkskrant
27 september 2019 vrijdag
Copyright 2019 De Persgroep Nederland BV All Rights Reserved
Section: Ten Eerste; Blz. 6
Length: 714 words
Byline: MARCEL VAN LIESHOUT
Highlight: Volgens de commissie-Remkes kan Nederland streven naar minder Natura 2000-gebieden. Ho ho, zegt de expert: Nederland moet de Europees afgesproken doelen eerst eens halen.
Body
Interview
Waar ging en gaat al dat gedoe met het 'stikstofprobleem' ook alweer over?, verzucht de Tilburgse hoogleraar natuurbeschermingsrecht Kees Bastmeijer. Het land is in rep en roer, bouwprojecten liggen stil, wegenaanleg wordt uit- of afgesteld, maar het echte doel van de aanpak van stikstofuitstoot en -depositie lijkt soms uit het oog verloren. 
Want het gaat hierom: Nederland voldoet in geen enkel opzicht aan Europees afgesproken natuurdoelen. Met die ondubbelzinnige constatering door het Europese Hof van Justitie, in 2018, is het verhaal begonnen. 
Verzuring en vermesting van waardevol natuurgebied moet niet alleen gestuit worden, er moet ook veel worden hersteld. Bastmeijer: 'Er is weinig aandacht voor de vraag hoe de natuurdoelen van de Natura 2000-gebieden kunnen worden bereikt. Het begrip natuurdoelen op het niveau van Natura 2000-gebieden komt in het hele rapport van de commissie-Remkes welgeteld zeven keer voor.' 
Aan projecten daarentegen is in woord en op schrift bij de adviescommissie-Remkes geen gebrek: mogelijk maken dat de woningbouw wordt hervat; dat de uit de kluiten gegroeide agrarische sector 'warm' wordt gesaneerd; dat noodzakelijke geachte uitbreiding van het wegennet geen hinder ondervindt.
Bij de jubel over het eerste advies van het Adviescollege Stikstofproblematiek past argwaan?
'Ik denk dat de bedoeling en de hoofdboodschap goed zijn. Dat het afgelopen moet zijn met juridische trucs. En dat ingrijpende maatregelen bij de bron nodig zijn. Wat ontbreekt is een grondige juridische verkenning van de mogelijkheden om nieuwe plannen en projecten te vergunnen. Het rapport noemt mogelijkheden, maar die worden niet kritisch genoeg getoetst aan de eisen en criteria die eerst het Europese hof en vervolgens de Raad van State hebben gesteld.'
U doelt op het voorstel: we treffen maatregelen om de uitstoot tegen te gaan - bijvoorbeeld door nieuwe technologie of sluiting van een bedrijf - en de winst daarvan biedt ruimte voor nieuwe economische bedrijvigheid?
'Ja, de commissie-Remkes neemt aan dat hiervoor mogelijkheden zijn, terwijl dat maar de vraag is. Het Europese hof zegt: maatregelen die nodig zijn om de natuurdoelen van een gebied te behalen en verdere verslechtering tegen te gaan, mag je niet gebruiken om weer nieuwe stikstofuitstotende projecten toe te staan. De Raad van State is iets milder: het mag alleen als je een goed verhaal hebt over hoe je met zekerheid op termijn de doelen voor Natura 2000-gebieden gaat halen. Dat verhaal ligt er voor veel gebieden nog helemaal niet.'
Twijfelt u aan de oprechtheid van de commissie om eindelijk echt voor natuurdoelen te kiezen?
'Nee. De commissie stelt dat nu eens keuzes ten gunste van de natuur moeten worden gemaakt. Het punt is: in dit dossier moet je geen ruis hebben. Daar hebben we lang genoeg mee te kampen gehad. De crux is dat zekerheid moet worden geboden dat de natuur erop vooruit gaat. Maar net als bij de vervuiling van lucht en water zie je een grote geneigdheid tot projecten en plannen - en dan volgen de juridische complicaties.'
Het staat wat verstopt in het advies, maar in een mondelinge toelichting liet Remkes doorschemeren dat ook moet worden gekeken naar de juridische mogelijkheden om het aantal Natura 2000-gebieden te verminderen.
'Dat moet de richting niet zijn. Driekwart van onze Natura-natuurwaarden verkeert in ongunstige staat. Het Programma Aanpak Stikstof heeft weinig soelaas geboden. Als we in dit tempo doorgaan, is een waardevol gebied als Kampina in Noord-Brabant in 2030 nóg roodgekleurd.'
We hebben in Nederland niet zo'n beste reputatie als het gaat om bescherming en versterking van natuur. Politici steken daarvoor niet gauw hun nek uit?
'Soms wel! Zo diende Tjeerd de Groot, het D66-Kamerlid dat pleit voor een halvering van de veestapel, een amendement in om het bereiken van de 'gunstige staat van instandhouding' voor soorten en habitats in de Omgevingswet vast te leggen. Conform Europees recht. Als je dan merkt hoe een organisatie als het Interprovinciaal Overleg meteen in verzet komt! Diezelfde provincies die nu in het advies zo'n belangrijke rol krijgen in het behalen van de natuurdoelen.'
Remkes' advies mikt op ruimte voor nieuwe bedrijvigheid, terwijl het juist de vraag is of dat kan
Bekijk de oorspronkelijke pagina: pagina 6
Graphic
Kees Bastmeijer
Load-Date: September 26, 2019
End of Document
</t>
  </si>
  <si>
    <t>Translated(src=nl, dest=en, text='Don't save projects, ensure that nature progresses'
de Volkskrant
September 27, 2019 Friday
Copyright 2019 De Persgroep Nederland BV All Rights Reserved
Section: First; Page 6
Length: 714 words
Byline: MARCEL VAN LIESHOUT
Highlight: According to the Remkes Committee, the Netherlands can aim for fewer Natura 2000 areas. Ho ho, says the expert: The Netherlands must first achieve the European agreed goals.
Body
Interview
What was and is all the fuss about with the 'nitrogen problem' again?, sighs Tilburg professor of nature conservation law Kees Bastmeijer. The country is in turmoil, construction projects are at a standstill, road construction is being postponed or postponed, but the real goal of tackling nitrogen emissions and deposition sometimes seems to be lost from sight.
Because the point is this: the Netherlands does not meet European agreed nature goals in any respect. The story began with that unequivocal finding by the European Court of Justice in 2018.
Acidification and eutrophication of valuable nature reserves must not only be stopped, much must also be restored. Bastmeijer: 'Little attention is paid to the question of how the nature objectives of the Natura 2000 areas can be achieved. The concept of nature objectives at the level of Natura 2000 areas appears no less than seven times in the entire report of the Remkes Committee.'
On the other hand, the Remkes advisory committee has no shortage of projects, both verbally and in writing: making it possible for housing construction to resume; that the overgrown agricultural sector is being 'warmly' reorganized; that expansion of the road network deemed necessary will not be hindered.
The jubilation over the first advice from the Nitrogen Problem Advisory Board is accompanied by suspicion?
'I think the intention and the main message are good. That there must be an end to legal tricks. And that drastic measures are needed at the source. What is missing is a thorough legal exploration of the possibilities for licensing new plans and projects. The report mentions possibilities, but they are not tested critically enough against the requirements and criteria set by first the European Court and then the Council of State.'
You are referring to the proposal: we take measures to combat emissions - for example through new technology or closure of a company - and the profit from this provides room for new economic activity?
'Yes, the Remkes committee assumes that there are possibilities for this, while that is questionable. The European court says: measures that are necessary to achieve the nature objectives of an area and to prevent further deterioration cannot be used to allow new nitrogen-emitting projects. The Council of State is slightly more lenient: it is only allowed if you have a good story about how you will certainly achieve the goals for Natura 2000 areas in the long term. That story does not yet exist for many areas.'
Do you doubt the sincerity of the committee in finally opting for nature goals?
'No. The committee states that choices must now be made in favor of nature. The point is: you shouldn't have any noise in this file. We've had to deal with that long enough. The crux is that certainty must be provided that nature will improve. But just as with air and water pollution, you see a great inclination towards projects and plans - and then the legal complications follow.'
It is somewhat hidden in the advice, but in an oral explanation Remkes hinted that the legal options for reducing the number of Natura 2000 areas should also be examined.
'That shouldn't be the direction. Three quarters of our Natura natural values ​​are in an unfavorable condition. The Nitrogen Tackling Program has offered little relief. If we continue at this pace, a valuable area like Kampina in North Brabant will still be red in 2030.'
We do not have the best reputation in the Netherlands when it comes to protecting and strengthening nature. Politicians are not quick to stick their necks out for this?
'Sometimes! For example, Tjeerd de Groot, the D66 MP who advocates halving the livestock population, submitted an amendment to record the achievement of the 'favorable conservation status' for species and habitats in the Environmental Act. In accordance with European law. Then you notice how an organization like the Interprovincial Consultation immediately starts to resist! The same provinces that are now given such an important role in achieving the nature goals in the advice.'
Remkes' advice aims to create space for new activity, while the question is whether that is possible
View the original page: page 6
Graphic
Kees Bastmeijer
Load Date: September 26, 2019
End of Document, pronunciation=[[]], extra_data="{'translat...")</t>
  </si>
  <si>
    <t>'Stop verkwanseling van ons landschap' Landschapsarchitect Adriaan Geuze waarschuwt voor teloorgang.rtf</t>
  </si>
  <si>
    <t xml:space="preserve">
'Stop verkwanseling van ons landschap'; Landschapsarchitect Adriaan Geuze waarschuwt voor teloorgang van kostbare ruimte
De Telegraaf
22 mei 2021 zaterdag
Nederland
Copyright 2021 Mediahuis Nederland BV All Rights Reserved
Section: REPORTAGE; Blz. 28
Length: 1825 words
Body
Landschapsarchitect Adriaan Geuze waarschuwt voor teloorgang van kostbare ruimte
Volgens landschapsarchitect Adriaan Geuze (60) staat ons land voor een 'gigantische opgave'. Er moet een miljoen nieuwe woningen gebouwd. De waterhuishouding moet worden ingericht op de klimaatverandering. De energievoorziening moet fossielvrij worden en de landbouw moet worden heruitgevonden. ,,Deze kwesties zijn in omvang en urgentie vergelijkbaar met corona." 
Als Adriaan Geuze door de polder wandelt, wat hij graag doet, mist hij de leeuwerik. ,,Die hoor je niet meer, net als veel andere vogels. En de insecten zijn weg. Daar word ik chagrijnig van." De internationaal gelauwerde landschapsarchitect en hoogleraar kan in enkele zinnen een verband leggen tussen het verdwijnen van de leeuwerik en het stopzetten door de generatie van de babyboomers van de Grote Werken - de ambitieuze, vaak waterbouwkundige projecten vanaf het einde van de 19e eeuw. 
,,We zijn klaar, Nederland is af, vonden de babyboomers. De ingenieurs en de praktijkmensen werden in de jaren 70 uit de ministeries verwijderd en vervangen door projectmanagers en juristen", zegt Geuze in de ontvangstruimte van West 8, zijn ontwerpbureau voor stedenbouw en landschapsarchitectuur, in een van de Fenix Loodsen op Rotterdam-Katendrecht. ,,De grote werken van de babyboomers werden de reorganisatie van het onderwijs, de gezondheidszorg, noem maar op. En zij bedachten de ruimtelijke ordening, een ondoordringbaar doolhof van ambtelijke procedures, met als uitkomst de dramatische verrommeling van ons unieke cultuurlandschap."
U wijst al langer op de verrommeling van het landschap door de industrieterreinen, de langgerekte data- en logistieke centra, de windmolens en meubelboulevards die de horizon ontsieren. De rijksoverheid moet de regie herpakken, vindt u.
,,Nederland is knetterdicht bevolkt. Het is uitgesloten dat wij oneindig kunnen doorgroeien met windmolens, buitenwijken, zonne-akkers, nieuwe natuur, tuinbouwkassen, miljoenen mensen erbij: dat pást niet, we zijn daar te klein voor. Laten we de kostbare ruimte, het enorm rijke palet aan cultuurlandschappen dat wij hebben, koesteren en laten we ervoor zorgen dat er regie is op hoog niveau. Gezien de immense opgaves waar we voor staan, kunnen we het landschap niet overlaten aan wethouders, gedeputeerden, marktpartijen en de lobbyclubs waarvan de voorzitters - ex-politici - allemaal elkaars 06-nummer hebben."
Waaruit bestaan die opgaves?
,,Het is 1953, de dijken breken door. Zo moet je de problemen zien waar wij voor staan. De ruimtelijke ordening moet vier crises beteugelen. Er is woningnood, er moet een miljoen huizen worden gebouwd: dat is een hele grote maatschappelijk opgave. Verder moeten we de energievoorziening opnieuw uitvinden, als we de opdracht om van fossiel af te raken serieus nemen. Want ook als we heel Nederland vol zetten met zonnecollectoren en windmolens hebben we nóg niet genoeg energie. De landbouw moeten we herijken: alle landbouwarealen, of het nu klei, veen of zand is, worden nu geïnjecteerd met mest. Insecten en kuikens sterven in de ammoniak, het landschap krijgt een industriële uitstraling met grote stallen, tanks en silo's. De landbouwmachines zijn zo zwaar dat de bodem tot 1,40 meter diep moet worden ontwaterd waardoor de grond stuk gaat: het veen oxideert, de zandbodems verdrogen, de kostbare kleigronden worden kapot gedrukt. We moeten de landbouw samen met de boeren, opnieuw uitvinden. Zij moeten een normaal familiebedrijf kunnen runnen met een stabiel inkomen zodat ze een vrouw kunnen vinden en hun kinderen hen kunnen opvolgen. Maar zo'n aanpassing duurt lang, misschien wel twintig jaar. Dan: het klimaat wijzigt. Wij liggen onder de zeespiegel en krijgen te maken met enorme regen- en rivierwater-pieken. De komende eeuw moeten we daarom proactief bezig gaan met onze waterveiligheid. Gelukkig is onze watersector goed georganiseerd, met een centrale regie van de Deltacommissaris en de waterschappen. Deze vier kwesties zijn elk vergelijkbaar met de coronapandemie, in omvang en urgentie. Vergelijk het met de wederopbouw."
Hoe gaan we deze projecten aanpakken?
,,Dit kan alleen als er bij de rijksoverheid, net als in het watermanagement, een plek komt met deskundigen die dit soort opgaves kunnen diagnosticeren en in goede banen kunnen leiden. Met volle discussie in de Tweede Kamer. Dus niet, zoals nu gebeurt, aan de overlegtafels van het maatschappelijk middenveld met Natuurmonumenten, de ANWB, LTO en allerlei andere lobbyclubs. De kiezer moet rechtstreeks worden betrokken bij dit perspectief op de toekomst. Een nieuw voetbalveld in Zeist? Kan prima geregeld via bestaande procedures, inspraak, de nieuwe omgevingswet en alle regels uit de Wet op het bouwbesluit. Geen probleem. Maar de vier opgaves waar ik het over heb vereisen een enorme maatschappelijke operatie. Vergelijkbaar met de Grote Werken van eerdere generaties. Daar moet een aparte landelijke autoriteit voor komen."
U bent ondanks de enormiteit van die opdracht optimistisch over de toekomst. 
,,Ja, omdat wij kunnen terugvallen op onze rijke, geniale planningstraditie. Kijk naar hoe er de afgelopen jaren ruimte voor de rivieren is gecreëerd. De herinrichting van de noordelijke Waaloever bij Nijmegen bijvoorbeeld: iedereen daar is er trots op. Ons prachtige laagland ligt voor de helft onder de zeespiegel, maar wij zullen het laatste land zijn dat onderloopt. Dat gaat ons niet overkomen. De strijd tegen het water is onze ziel, dat is het epos dat ons bindt. Máxima vergiste zich toen zij beweerde dat de Nederlandse identiteit niet bestaat, want die bestaat wel degelijk: Hollanders zijn landmakers. Geen dichters of denkers of gastronomen, wij veroveren land op het water. En vervolgens wordt dat schitterende landschap vastgelegd door onze schilders. Dat is wie wij zijn. Het Rijksmuseum met de Nachtwacht ligt feitelijk onder de golven. Maar wij zullen handhaven!" 
Waaruit bestaat voor u de schoonheid van dat Nederlandse landschap?
,,Het is zo verpletterend mooi. De connotatie met Nederland is landschap. Vraag een buitenlander naar wat hij ziet als hij aan Nederland denkt en hij antwoordt: tulpen, molens, de horizon en de zee. We hebben meer dan tachtig verschillende cultuurlandschappen! De bollengrond, de uiterwaarden, het Brabantse beekdal, de stuifzanden, de veenweiden, het terpenlandschap, hoge grond, veen, klei, duinen, hoog en laag, zoet, zout en brak. En allemaal mensgemaakt. Daaruit is een ecologie ontstaan en een mens die daarbij wil horen. Nederlanders identificeren zich met de grond waarop zij wonen, ze komen van het eiland Tholen of uit de Alblasserwaard. Ik denk elke dag: waar hebben we dit aan te danken? Ik laaf me eraan, het maakt me zielsgelukkig."
Dat dit landschap in zo'n snel tempo wordt verkwanseld noemt u het 'verraad van de babyboomers'. 
,,Zij noemden hun ouders de spruitjesgeneratie, terwijl die de crisisjaren, Tweede Wereldoorlog, het verlies van Indië, de Watersnoodramp en het begin van de Koude Oorlog hadden meegemaakt. Hun ouders initieerden de Deltawerken, bouwden steden, spaarden voor de opleiding van hun kinderen. Dat is geen spruitjesgeur, maar Napoleon! Naar aanleiding van de fiasco's rond Hoog Catharijne en de Volgermeerpolder zetten de babyboomers de Grote Werken stil en de rijksdiensten werden opgeheven. Ze verloochenden die traditie. Schrijf maar op: ze pleegden er verraad aan en ze introduceerden de Wet op de Ruimtelijke Ordening, met een taboe op visie. En nu zitten wij zonder perspectief in zo'n dichtbevolkt land met het landschap als grote verliezer. De ruimtelijke ordening doet aan bezweringen, is niet bezig met de weerbarstige realiteit. Zo'n Frans Timmermans die beweert: 'Europa moet in 2050 klimaatneutraal zijn'. Dat kan hij helemaal niet waarmaken. Als handelingsperspectief voor Nederland is zo'n uitspraak totaal niet serieus te nemen."
Strijdt u niet tegen windmolens?
,,Ook al is Nederland rond 2050 klimaatneutraal, dan nog zullen bedrijven als ASML zeggen: waar zullen we gaan zitten? In Beieren, waar je zonder horizonvervuiling de Alpen kunt zien? Of in Eindhoven tussen de windmolens en de geitenstallen met het risico op Q-koorts? In Nederland denkt men dat via het systeem van subsidies de windmolens vanzelf wel op de goede plek terechtkomen. Wat niet zo is. Dan zeggen de inwoners: ik kan 'm zien, ik kan 'm horen, dus komt die windmolen op twee kilometer van het dorp. Met als gevolg: het einde van het Nederlandse landschap, van het IJmeer, het Waterland, de Bollenstreek, de Groninger vergezichten. Er zijn hele stukken van het Nederlandse cultuurlandschap geschikt voor windmolens, maar andere stukken zijn volstrekt ongeschikt. Daarom: de inrichting van ons landschap kun je niet overlaten aan de lobbyclubs. Dat moet een nationale opgave zijn. We hebben nu te maken met puur landbederf, net als met die enorme datacentra van Google en Microsoft in de Wieringermeer en de kassen en de logistieke centra. Die staan nota bene op jonge zeeklei, de beste landbouwgrond op aarde."
Ik hoor u (nog) niet over de olifant in de kamer: de immigratie. Nederland is ook zo vol omdat jaarlijks tachtigduizend nieuwkomers zich er vestigen.
,,Als je daar als ingenieur naar kijkt is het een relevante vraag of je in zo'n dichtbevolkt land jezelf moet trakteren op het opeten van het landschap. Precies dat kan gebeuren als je zoveel extra woningen moet bouwen. Een simpele analyse vanuit de sector ruimtelijke ordening: wij hebben in Den Haag en Rotterdam achterstandswijken die we met belastinggeld willen opwaarderen. Nu ben je een boer in Zuid-Holland en je zet kassen op je land. Daar gaan arbeidsmigranten werken. Hetzelfde geldt voor de internationale ontwikkelaars die grote logistieke hallen bouwen. Daar komen eveneens arbeidsmigranten aan het werk. Die worden in huisjes op vakantieparken ondergebracht of ze gaan wonen in die probleemwijken in Den Haag en Rotterdam, in veel te krappe woningen van huisjesmelkers waar ze corona oplopen. Zo zie je hoe nauw in deze sector alles met elkaar samenhangt. Maar om terug te komen op de aanvankelijke vraag: waarom kunnen wij het ons niet permitteren ons landschap in dit tempo verder te verkwanselen? Dat is mede omdat wij willen wonen in een land met een hoogwaardige economie. De techregio is inmiddels de tweede pijler van onze economie. Dan moet je het hebben van hoogopgeleide mensen, onder wie ook arbeidsmigranten uit Californië of Bangalore met hun gezinnen. Die willen niet wonen op een vakantiepark of naast een stal. In Brabant heeft men begrepen dat je moet investeren in mooie parken, een schoon milieu en cultuur. Zie: het Van Gogh Nationaal Park. En begin meteen ook met het bouwen van een nieuwe stad in zee, buiten de kust bij Monster. Dat kun je in een paar jaar regelen. Dat zou onderdeel moeten zijn van die nationale opgave. Het is tijd om daar de schouders onder te zetten."
'Strijd tegen water is epos dat 
ons bindt'
PDF-bestand van dit document
Load-Date: May 21, 2021
End of Document
</t>
  </si>
  <si>
    <t>Translated(src=nl, dest=en, text='Stop the squandering of our landscape'; Landscape architect Adriaan Geuze warns against the loss of valuable space
The Telegraph
May 22, 2021 Saturday
The Netherlands
Copyright 2021 Mediahuis Nederland BV All Rights Reserved
Section: REPORTING; Page 28
Length: 1825 words
Body
Landscape architect Adriaan Geuze warns against the loss of valuable space
According to landscape architect Adriaan Geuze (60), our country faces a 'gigantic task'. A million new homes must be built. Water management must be adapted to climate change. The energy supply must become fossil-free and agriculture must be reinvented. "These issues are comparable in scale and urgency to corona."
When Adriaan Geuze walks through the polder, which he likes to do, he misses the lark. "You no longer hear them, just like many other birds. And the insects are gone. That makes me grumpy." The internationally acclaimed landscape architect and professor can make a connection in a few sentences between the disappearance of the lark and the baby boomer generation's abandonment of the Great Works - the ambitious, often hydraulic engineering projects from the end of the 19th century.
“We are done, the Netherlands is finished, the baby boomers thought. The engineers and practitioners were removed from the ministries in the 1970s and replaced by project managers and lawyers," says Geuze in the reception room of West 8, his design agency for urban planning and landscape architecture, in one of the Fenix ​​Loodsen on Rotterdam-Katendrecht. "The great works of the baby boomers were the reorganization of education, health care, you name it. And they invented spatial planning, an impenetrable maze of official procedures, resulting in the dramatic cluttering of our unique cultural landscape."
You have long been pointing out the clutter of the landscape due to the industrial estates, the elongated data and logistics centers, the windmills and furniture boulevards that mar the horizon. You think the central government should take back control.
“The Netherlands is densely populated. It is impossible that we can continue to grow indefinitely with wind turbines, suburbs, solar fields, new nature, horticultural greenhouses, millions of people: that does not fit, we are too small for that. Let us cherish the precious space, the enormously rich palette of cultural landscapes that we have, and let us ensure that there is management at a high level. Given the immense challenges we face, we cannot leave the landscape to aldermen, deputies, market parties and the lobby clubs whose chairmen - ex-politicians - all have each other's 06 number."
What do those assignments consist of?
"It is 1953, the dikes are breaking. This is how you should see the problems we face. Spatial planning must curb four crises. There is a housing shortage, a million houses need to be built: that is a very major social challenge. Furthermore, we must reinvent the energy supply if we take the task of getting rid of fossil fuels seriously. Because even if we fill the whole of the Netherlands with solar collectors and wind turbines, we still won't have enough energy. We need to recalibrate agriculture: all agricultural areas, whether clay, peat or sand, are now injected with manure. Insects and chicks die in the ammonia, the landscape takes on an industrial look with large stables, tanks and silos. The agricultural machines are so heavy that the soil has to be drained up to 1.40 meters deep, causing the soil to break down: the peat oxidizes, the sandy soils dry out, and the precious clay soils are crushed. We must reinvent agriculture together with the farmers. They must be able to run a normal family business with a stable income so that they can find a wife and their children can succeed them. But such an adjustment takes a long time, perhaps twenty years. Then: the climate changes. We are below sea level and experience enormous rainfall and river water peaks. We must therefore be proactive about our water safety in the coming century. Fortunately, our water sector is well organised, with central management by the Delta Commissioner and the water boards. These four issues are each comparable to the corona pandemic in scale and urgency. Compare it with the reconstruction."
How are we going to approach these projects?
"This is only possible if the national government, just like in water management, has a place with experts who can diagnose these types of tasks and manage them properly. With full discussion in the House of Representatives. So not, as is currently happening, at the consultation tables of civil society with Natuurmonumenten, the ANWB, LTO and all kinds of other lobby clubs. The voter must be directly involved in this perspective on the future. A new football field in Zeist? Can easily be arranged via existing procedures, consultation, the new environmental law and all rules from the Building Decree Act. No problem. But the four tasks I am talking about require an enormous social operation. Comparable to the Great Works of previous generations. There should be a separate national authority for this."
Despite the enormity of that assignment, you are optimistic about the future.
“Yes, because we can fall back on our rich, brilliant planning tradition. Look at how space has been created for the rivers in recent years. The redesign of the northern Waal bank near Nijmegen, for example: everyone there is proud of it. Our beautiful lowlands are half below sea level, but we will be the last country to be flooded. That's not going to happen to us. The battle against the water is our soul, that is the epic that binds us. Máxima was wrong when she claimed that the Dutch identity does not exist, because it does exist: the Dutch are land makers. Not poets or thinkers or gastronomes, we conquer land on the water. And then that beautiful landscape is captured by our painters. That's who we are. The Rijksmuseum with the Night Watch is actually beneath the waves. But we will enforce!"
What does the beauty of the Dutch landscape consist of for you?
“It is so stunningly beautiful. The connotation with the Netherlands is landscape. Ask a foreigner what he sees when he thinks of the Netherlands and he will answer: tulips, windmills, the horizon and the sea. We have more than eighty different cultural landscapes! The bulb soil, the floodplains, the Brabant stream valley, the drifting sands, the peat meadows, the mound landscape, high ground, peat, clay, dunes, high and low, fresh, salty and brackish. And all man-made. This has created an ecology and a person who wants to belong to it. Dutch people identify with the land on which they live; they come from the island of Tholen or from the Alblasserwaard. I think every day: what do we owe this to? I enjoy it, it makes me very happy."
You call the fact that this landscape is being squandered at such a rapid pace the 'betrayal of the baby boomers'.
"They called their parents the Brussels sprouts generation, even though they had experienced the crisis years, the Second World War, the loss of the East Indies, the Flood and the start of the Cold War. Their parents initiated the Delta Works, built cities, and saved for their children's education. That's not a Brussels sprouts smell, it's Napoleon! Following the fiascos around Hoog Catharijne and the Volgermeerpolder, the baby boomers stopped the Major Works and the government services were closed down. They denied that tradition. Write it down: they betrayed it and introduced the Spatial Planning Act, with a taboo on vision. And now we find ourselves without prospects in such a densely populated country with the landscape as a big loser. Spatial planning makes incantations and is not concerned with the unruly reality. Such Frans Timmermans who claims: 'Europe must be climate neutral by 2050'. He can't make that happen at all. As a perspective for action for the Netherlands, such a statement cannot be taken seriously at all."
Aren't you fighting against windmills?
"Even if the Netherlands is climate neutral around 2050, companies like ASML will still say: where will we sit? In Bavaria, where you can see the Alps without any horizon pollution? Or in Eindhoven between the windmills and goat stables with the risk of Q fever? In the Netherlands, people think that the wind turbines will automatically end up in the right place through the subsidy system. Which is not the case. Then the residents say: I can see it, I can hear it, so that windmill will be located two kilometers from the village. The result: the end of the Dutch landscape, of the IJmeer, the Waterland, the Bulb Region, the Groningen vistas. There are entire parts of the Dutch cultural landscape suitable for windmills, but other parts are completely unsuitable. Therefore: you cannot leave the design of our landscape to the lobby clubs. That must be a national task. We are now dealing with pure land spoilage, just like with those enormous data centers of Google and Microsoft in the Wieringermeer and the greenhouses and the logistics centers. They are located on young marine clay, the best agricultural land on earth."
I don't hear you (yet) about the elephant in the room: immigration. The Netherlands is also so full because eighty thousand newcomers settle there every year.
"If you look at this as an engineer, it is a relevant question whether you should treat yourself to eating the landscape in such a densely populated country. Exactly that can happen if you have to build so many extra homes. A simple analysis from the spatial planning sector: we have disadvantaged neighborhoods in The Hague and Rotterdam that we want to upgrade with taxpayers' money. Now you are a farmer in South Holland and you put greenhouses on your land. Migrant workers go to work there. The same applies to international developers who build large logistics halls. Migrant workers also come to work there. They are housed in houses at holiday parks or they go to live in those problem neighborhoods in The Hague and Rotterdam, in far too cramped homes of slumlords where they contract corona. So you see how closely everything in this sector is interconnected. But to return to the initial question: why can't we afford to continue to waste our landscape at this rate? This is partly because we want to live in a country with a high-quality economy. The tech region is now the second pillar of our economy. Then you need highly educated people, including migrant workers from California or Bangalore with their families. They don't want to live in a holiday park or next to a stable. In Brabant it is understood that you have to invest in beautiful parks, a clean environment and culture. See: the Van Gogh National Park. And immediately start building a new city in the sea, off the coast near Monster. You can arrange that in a few years. That should be part of that national task. It is time to put our shoulders to the wheel."
'The battle against water is epic
binds us
PDF file of this document
Load Date: May 21, 2021
End of Document, pronunciation=[[]], extra_data="{'translat...")</t>
  </si>
  <si>
    <t>Amsterdam komt ruimte voor woningen tekort. Kan het groeien rondom Schiphol_.rtf</t>
  </si>
  <si>
    <t xml:space="preserve">
Amsterdam komt ruimte voor woningen tekort. Kan het groeien rondom Schiphol?
NRC.nl
januari 8, 2021 7:28 PM GMT
Copyright 2021 Mediahuis NRC B.V. Alle rechten voorbehouden
Length: 3514 words
Byline: Tijs van den Boomen
Highlight: De zuidwestflank van Amsterdam, gedomineerd door Schiphol, is een dode hoek. Door corona is groei voor Schiphol iets minder vanzelfsprekend. Kan de stad, hard op zoek naar ruimte voor woningen, toch die kant op bewegen?
Body
Vanaf hier is het nog geen tien kilometer naar de Dam, maar het landschap oogt als een kruising van een bedrijventerrein in verval en het Vlaamse platteland. Leegstaande kassen, vrijstaande huizen aan weerszijden van een kaarsrechte weg, hobbelige weilanden, een eenzame conifeer die uit zijn krachten is gegroeid, tuincentra, een sober jarenzestigwijkje, caravanstallingen, betonnen platen die ooit de toegangsbruggen vormden tot inmiddels gesloopte boerderijen. En uitgestrekte parkeerterreinen, deels nagelnieuw. Parkeren heeft hier potentie, getuige een verhuurbord van een makelaar: „Schipholparkeren toegestaan.”
Welkom op de zuidwestflank van Amsterdam, het lelijke en vooral onbekende eendje van de stad. Ik ben onderweg met fotograaf Theo Baart, die de naastgelegen Haarlemmermeer al zijn hele werkzame leven in beeld brengt en onlangs een fotoboek over Groot-Amsterdam publiceerde. Zelfs hij moet bekennen dat het gebied tussen Uithoorn, Aalsmeer en Amstelveen hem tamelijk vreemd is.
Zelf beland ik hier weleens als ik na een fietsrondje Groene Hart een kortere route naar huis wil nemen – steevast verdwaal ik dan tussen de infrastructurele doorsnijdingen en het uitgestrekte veilingcomplex van Aalsmeer. Lawaailandschappen, noemt architect en stedenbouwkundige Kees Christiaanse de gebieden in de slagschaduw van luchthavens waar de normale stedelijke ontwikkeling op pauze staat.
Uitgerekend hier, tussen de hotspots Schiphol en de Zuidas, zijn Theo Baart en ik terechtgekomen in onze zoektocht naar groeimogelijkheden voor het uitdijende Amsterdam. Een kansloze missie?
Een wijkje toevoegen
In de uitsparingen tussen de ‘geluidscontouren’ van Schiphol is hier en daar nog plaats voor woningbouw: Amstelveen wil in het najaar aan de zuidrand een wijkje toevoegen en Uithoorn hoopt grond voor woningen vrij te spelen door sportvelden te verplaatsen naar een locatie onder de Aalsmeerbaan. Het is de vraag of dat allemaal lukt, want onder de Omgevingswet, die in 2022 in moet gaan, gaan strengere geluidsnormen gelden. De Aalsmeerse wethouder Robert van Rijn (VVD): „Voor Aalsmeer geldt al dat op 71 procent van het grondgebied geen woningbouw meer mogelijk is. Nu gaan we naar 100 procent.”
Het zijn niet alleen strengere normen die de woningbouw parten spelen, het vliegverkeer boven dit gebied is ook fors toegenomen. Niet alleen absoluut, omdat Schiphol nu eenmaal groeide, maar ook relatief. Terwijl het totaal aantal vluchten sinds 2007 met 12 procent steeg, groeiden de twee banen die de zuidwestflank van Amsterdam belasten met respectievelijk 45 procent (Aalsmeerbaan) en 22 procent (Buitenveldertbaan). Dat is opmerkelijk, want beide banen zijn geen voorkeursbanen.
Schiphol is met vijf banen ruim bedeeld; als je de Oostbaan meetelt, die vooral als achtervang dient, zijn het er zelfs zes. London Heathrow, een slag groter dan Schiphol, moet het met twee banen doen. De inzet van Schiphols banen wordt niet alleen bepaald door operationele en meteorologische factoren, er speelt nog een andere overweging: spreiding van de overlast. Door rekening te houden met de klachten van omwonenden, kan Schiphol de vijandschap temperen. Geluid als afval dat zoveel mogelijk wordt verspreid – het doet denken aan boeren die extra land pachten om hun gier uit te rijden.
Maar de verdeelstrategie loopt tegen haar grenzen: het aantal ‘ernstig gehinderden’ is de afgelopen tien jaar gegroeid van een kleine 100.000 naar ruim 160.000. Begin 2019 stapten de bewonersvertegenwoordigers daarom uit de Omgevingsraad Schiphol. Oud-staatssecretaris Pieter van Geel (CDA), door het ministerie van Infrastructuur en Waterstaat (I en W) aangesteld als onafhankelijk adviseur, constateerde vorige maand dat het traditionele poldermodel bij Schiphol is mislukt.
De afgelopen vijftien jaar gooide het Rijk de problemen over de schutting: Schiphol, regio en bewoners moesten er samen maar uitkomen hoe ze de pijn verdelen. Volgens Van Geel moet de overheid de leiding weer nemen: Rijk én regionaal bestuur moeten een ‘samenhangende gebiedsagenda’ opstellen, waarin ook opgaven als duurzaamheid en volkshuisvesting een plaats krijgen. Zo’n agenda zou een doorbraak zijn, want geluidsoverlast wordt tot nu toe als een lokaal probleem opgevat, terwijl het rechtstreeks raakt aan het functioneren van de hele Metropoolregio Amsterdam (MRA), die zich uitstrekt van Zandvoort tot Lelystad.
Waar valt nog te bouwen?
Nederland heeft een reputatie hoog te houden op het gebied van ruimtelijke ordening, maar uitgerekend in het zenuwcentrum van de Nederlandse economie hapert de planningsmachine. En dat begint ermee dat bedrijvigheid zich notoir lastig laat sturen. Wáár bedrijven zich vestigen, is voor een belangrijk deel een autonoom proces. In Amsterdam groeit de werkgelegenheid vooral aan de zuidkant. In 2000 was een op de drie arbeidsplaatsen daar te vinden, in 2019 was dat al bijna vier op de tien. Aan die kant staat echter maar een kwart van de woningen. Het gevolg laat zich raden: files.
Verkeerskundigen luidden de noodklok: om de metropoolregio bereikbaar te houden, zouden veel meer woningen aan de zuidkant van de stad moeten worden gebouwd. Toch gebeurt dat niet, blijkt uit een analyse van cijfers van RIGO Research en Advies. Slechts een kwart van de nieuwe woningen komt aan de zuidkant terecht, waardoor het gat met het aantal banen blijft groeien. Is de woningbouw het komende decennium nog min of meer gelijk verdeeld over de vier windrichtingen, na 2030 verplaatst het zwaartepunt van de nieuwbouw zich definitief naar de oostkant: bijna vier van elke tien woningen worden dan daar gebouwd.
Daan Zandbelt, tot vorige maand Rijksadviseur van de Fysieke Leefomgeving, liet onderzoek doen naar de kwart miljoen woningen die de Metropoolregio de komende twee decennia nodig heeft. Enorm veel keuze &amp; ongelofelijk nabij heet zijn advies aan de ministers van Infrastructuur en Waterstaat en van Binnenlandse Zaken. Hij keert zich zowel tegen de plannen om op grote afstand van de stad te bouwen, in Almere bijvoorbeeld, als tegen de bouw van woningen aan de westkant van de stad. De plannen voor Havenstad zijn „wel binnenstedelijk, maar vallen buiten redelijke fietsafstand van de grootste banenconcentraties in Amsterdam”. Nabijheid is de kwintessens van zijn advies, dus kiest hij nadrukkelijk voor de zuidkant van de stad, in de ‘banaan’ die van Schiphol via de Zuidas naar de Bijlmer loopt.
Op de vraag of Schiphol daarvoor niet moet inbinden, houdt Zandbelt zich op de vlakte: „Er kan nu al veel, dus laten we daarmee beginnen.” Maar op langere termijn ziet hij wel de noodzaak om „Schiphol te reorganiseren vanuit de kracht van de zuidzijde van de regio”.
Waar Zandbelt uit tactische overwegingen nog omfloerst reageert, wond de onafhankelijke Commissie voor de milieueffectrapportage er eind juli in haar reactie op de Luchtvaartnota 2020-2050 geen doekjes om: er is onvoldoende oog voor de belangen van de stad. „De optimale ontwikkeling van de Metropoolregio Amsterdam moet worden afgewogen tegen de optimale ontwikkeling van de luchthaven.” Dat vraagt volgens de Commissie om meer dan „het aantal banen te benoemen dat in de regio van Schiphol afhankelijk is”.
Lees ook deze analyse over de Luchtvaartnota:
Nog een stap verder gaat Zef Hemel, hoogleraar grootstedelijke vraagstukken aan de Universiteit van Amsterdam en hartstochtelijk pleitbezorger van de hoofdstad: „Schiphol gijzelt met zijn molenwieken de hele regio. Dat treft niet alleen Amsterdam, maar leidt tot kapitaalvernietiging voor de Randstad en de BV Nederland.”
Grillige grenzen van de regio
Toen Theo Baart en ik begonnen met ons onderzoek naar de stagnatie aan de zuidkant van Amsterdam, was er nog geen corona. Schiphol draaide als een tierelier en de gedachte dat je de luchthaven een strobreed in de weg zou kunnen leggen, leek absurd. Vandaar dat we de zuidwestflank aanvankelijk links lieten liggen.
We zijn geen ruimtelijke professionals, maar als fotograaf en schrijver volgen we wel al lang hoe deskundigen Nederland ordenen, en de dode hoeken en blinde vlekken die daarbij ontstaan. Niet vreemd dus dat we in eerste instantie werden getriggerd door de grillige grenzen van de regio, tijdens onze zoektocht naar woningbouwlocaties.
De Metropoolregio Amsterdam is een willekeurig samengesteld bestuurlijk vehikel: het verder weg gelegen Lelystad valt er wel onder, maar het aan Amsterdam grenzende Abcoude niet. Doordat de provincie Utrecht niet meedoet, zit aan de zuidzijde een groot gat. Zou dat de reden zijn dat Groot-Amsterdam zich niet in die richting ontwikkelt?
Dat we niet naar polders als Rondehoep en De Winkel hoefden te gaan kijken, was duidelijk: die zijn heilig, niemand wil de groene longen van de stad opofferen. In plaats daarvan richtten we ons op de spoorlijn Amsterdam-Utrecht. Want als je ergens kunt profiteren van de beschikbare infrastructuur, dan wel daar.
Om files te voorkomen, moeten aan de zuidkant van de stad veel meer woningen worden gebouwd. Toch gebeurt dat niet
Aan het begin van de lijn, in Amsterdam-Zuidoost, voltrekt zich op dit moment een heuse boom : investeerders transformeren kantorengebied Amstel III in een woonwijk. Vlakbij Amsterdam UMC bouwde de Amerikaanse investeerder Greystar een complex van 1.500 appartementen. Maar bij Abcoude, dat nog geen twee kilometer verderop in de provincie Utrecht ligt, is het gedaan met de grootschalige woningbouw.
Van Abcoude tot Breukelen loopt een anderhalve kilometer brede strook tussen de viersporige railverbinding en de tienbaanssnelweg. Waarom hier niet een paar extra stations aanleggen, met woonwijken eraan vast?
We fantaseerden al over station Baambrugge, station Loenersloot en station Angstelkade, toen we ontdekten dat een jaar of tien geleden al is nagedacht over woningbouw rond Baambrugge. Het bleef bij een schetsje, vertelde een hoge Amsterdamse ambtenaar op voorwaarde van anonimiteit, dat schielijk in een la verdween: „Kijk in het telefoonboek van de dorpen daar en je ziet de reden: artsen, advocaten, BN’ers en andere mensen met geld. Tegen zo’n lobby zijn wij kansloos.”
Net toen we besloten onze zoektocht maar te staken, legde de coronacrisis het internationale vliegverkeer lam en werd de Aalsmeerbaan een parkeerplaats voor vliegtuigen. We keerden terug naar de zuidwestflank waar je ineens vogels kon horen fluiten.
Minder landingsbanen
Ideeën om de overlast van Schiphol aan te pakken zijn er al lang: leg de landingsbanenin zee en je krijgt op het land alle ruimte. Begin jaren nul richtten drie ministeries en de luchtvaarsector het programmabureau Flyland op. Met een budget van ruim 22 miljoen euro moest dat de mogelijkheden gaan verkennen, maar het onderzoek werd al in 2003 stopgezet wegens gebrek aan perspectief. Baggeraars deden in 2019 een poging tot reanimatie, maar ook de daarop volgende ‘quickscan’ van minister Cora van Nieuwenhuizen (VVD) liep op niets uit. De nieuwe Luchtvaartnota zet de deur weliswaar weer op een heel klein kiertje, maar de kansen lijken nihil.
Hoe zou je dan wel ruimte kunnen scheppen rond Schiphol? Moet je het niet veel bescheidener aanpakken, door enkele banen te sluiten? Een rondgang langs luchtvaardeskundigen levert nieuwsgierige reacties op – ‘interessante gedachte’, ‘spannende vraagstelling’ – maar met naam en vooral met bedrijfsnaam in de krant wil niemand zelfs maar pleiten voor een onderzoek daarnaar.
Even lijken we beet te hebben als een hooggeplaatste deskundige zegt dat hij, als hij minister was, zou willen weten of je gezien de trend naar kleinere vliegtuigen„niet uit zou kunnen met een veel kleinere capaciteit van de banen, nog helemaal afgezien van een andere lay-out”. Maar ook hij krabbelt bij nader inzien terug, de verwevenheid met het ‘luchtvaart-industrieel complex’, zoals columnist Menno Tamminga, is groot.
Uit de openbare onderzoeken die er zijn, doemen een paar verrassende inzichten op. In de eerste plaats is er de onveiligheid van het huidige banenstelsel. Volgens de Onderzoeksraad voor Veiligheid is het huidige stelsel met kruisende banen te complex. Begin november zei voorzitter Jeroen Dijsselbloem na zijn vertrouwelijke briefing aan de Tweede Kamer: „Je moet opnieuw kijken naar de hele inrichting van de infrastructuur en afhandeling van vluchten. Het operationele concept van Schiphol werkt niet meer.”
Inzicht in geluidsoverlast biedt het onderzoek Verkenning effecten geluid en capaciteit bij aanpassing van het banenstelsel Schiphol van Aviation Consultants To70, dat in 2019 is opgesteld in opdracht van Schiphol zelf. Uitgangspunt is de verdere groei van de luchthaven, van het huidige plafond van 500.000 vliegbewegingen naar in eerste instantie 550.000 en op langere termijn naar 650.000. Om dat mogelijk te maken, is gekeken naar een tweede, parallelle Kaagbaan en een vierde noord-zuidbaan. Tegelijk met deze uitbreidingen zijn ook de effecten onderzocht van de sluiting van een of meer andere banen. En daar, bij variant 6PK-A, wordt het interessant.
In Amsterdam ontstaat de werkgelegenheid vooral aan de zuidkant: in 2019 waren daar al vier op de tien banen te vinden
In deze variant komt er één extra baan, namelijk de parallelle Kaagbaan, en wordt de Aalsmeerbaan buiten gebruik gesteld. De effecten op de leefbaarheid zouden groot zijn. Het aantal mensen op de zuidwestflank van de Metropoolregio dat ernstige geluidshinder ervaart, neemt met bijna de helft af. Én het hele gebied wordt vrijgespeeld voor woningbouw.
Maar, waarschuwt het onderzoek, dit „zal een negatief effect hebben op de operatie van Schiphol” omdat variant 6PK-A tijdens de pieken van het opstijgen bijna een kwart minder vliegtuigen kan verwerken. Dit verlies aan piekcapaciteit betekent niet dat er minder vliegtuigen kunnen worden afgehandeld, maar dat de overstapmogelijkheden onder druk komen te staan.
Pas als je dieper in het rapport duikt, blijkt de afname vertekend te zijn: ze is berekend ten opzichte van de huidige baancapaciteit, en niet ten opzichte van de 9 procent hogere capaciteit die To70 dankzij technologische ontwikkelingen sowieso verwacht. Boek je die efficiëntiewinst wel in, dan is het capaciteitsverlies bij de uitgaande piek nog maar 14 procent en bij de inkomende 6 procent.
De duivel van elk onderzoek zit in de aannames. Het is logisch dat To70 de staande bedrijfsvoering van Schiphol als uitgangspunt neemt, maar dat beïnvloedt wel de baancapaciteiten waarmee wordt gerekend. Een voorbeeld. De luchtverkeersleiding stelt een baan nu vanaf krachtige dwarswind (25 knopen) buiten gebruik. Niet omdat vliegtuigen dan niet in staat zijn te landen, de meeste zijn gecertificeerd tot harde wind (35 knopen). Wel omdat de gezagvoerders op internationale vluchten hun grote vliegtuigen nog maar eens per week zelf aan de grond zetten: bij harde wind durven ze niet meer te landen. Daar is nog winst te behalen.
De parallelle Kaagbaan, onderdeel van variant 6PK-A, is al lange tijd omstreden. De discussie over de baan is altijd gevoerd in het licht van de uitbreiding van Schiphol. Geen wonder dat de milieubeweging zich altijd een fel tegenstander toonde. Ook de meeste bewonerscomités keerden zich ertegen, al was het alleen al uit solidariteit met Oegstgeest en Katwijk, waar die baan voor meer overlast zou zorgen, en met het dorp Rijsenhout, dat in het verlengde van de extra baan ligt en zwaar zou worden getroffen.
Maar hoe zouden de standpunten luiden als de parallelle Kaagbaan wordt gekoppeld aan sluiting van de Aalsmeerbaan? Zo’n koppeling maakt de pijn voor Rijsenhout alvast kleiner: de nieuwe baan kan noordoostelijker komen te liggen, waardoor vliegtuigen vóór het dorp af kunnen buigen. Ook het feit dát een beslissing wordt genomen, zal helpen: de slagschaduw van de reservering blokkeert op dit moment alle plannen, ook die van het dorp zelf om te experimenteren met ‘geluidsadaptief bouwen’.
Het verpauperde lege hart tussen Uithoorn, Aalsmeer en Amstelveen biedt volop ruimte voor een stedelijk centrum
En wat als je nog een stap verder gaat en de parallelle Kaagbaan koppelt aan krimp van de luchthaven? Tot de coronacrisis was het gebruik van de woorden krimp en Schiphol in één zin voorbehouden aan dromers. De verwachtingen over het herstel van de luchtvaart lopen inmiddels uiteen van blijvende krimp tot snel herstel, maar de vanzelfsprekende groei heeft een knauw gekregen.
De klimaatproblemen die de luchtvaart veroorzaakt, blijken bovendien fors groter dan gedacht. De Europese Commissie stelde afgelopen november vast dat de CO2-uitstoot: waterdamp en stikstof verdrievoudigen de daadwerkelijke klimaatschade. Maar ook los van het klimaat is de groei van Schiphol minder vanzelfsprekend dan misschien lijkt, en dat komt door een structurele verandering van het internationale vliegverkeer.
Nog altijd is het hub-and-spokes -model leidend: grote vliegtuigen met 400 tot 600 passagiers verbinden hubs, vandaar vlieg je verder met kleinere vliegtuigen. Maar de laatste jaren worden deze grote vliegtuigen verdrongen door kleinere toestellen voor de lange afstand, zoals de Airbus A321 en de Boeing 737, die met 150 tot 200 passagiers point-to-point -verbindingen onderhouden en de hubs overslaan. Deze ontwikkeling knaagt aan de groei van Schiphol, bij uitstek een hub met veel overstappers. Moet Schiphol blijven inzetten op bulk, of is specialisatie op de lange termijn aantrekkelijker?
Lees ook dit interview met de topman van Schiphol:
Zuidwestflank vrijspelen
Terug naar de zuidkant van Amsterdam. Adviesbureau Berenschot, door oud-staatssecretaris Van Geel ingeschakeld voor zijn advies over Schiphol, spreekt van „de noodzaak om luchtzijdige maatregelen (bijvoorbeeld aanvliegroutes) en landzijdige maatregelen (bijvoorbeeld woningbouw) te combineren”. Zo’n evenwichtige benadering, die ook door de Commissie voor de milieueffectrapportage wordt bepleit, vereist een nieuwe kijk.
Zo is het op basis van het onderzoek van Aviation Consultants To70 nu al goed denkbaar de zuidwestflank vrij te spelen door de Aalsmeerbaan te sluiten en een parallelle Kaagbaan aan te leggen. To70 onderzocht ook de gecombineerde sluiting van de Buitenveldert- en de Aalsmeerbaan. Dat kan alleen als er nóg een extra baan bijkomt: een vierde noord-zuidbaan in de ruimte die is uitgespaard tussen de Polder- en de Zwanenburgbaan.
Deze variant, de 7PK-AB, zorgt voor de grootste daling van de geluidshinder, maar hij creëert op het oog weinig extra ruimte voor woningen. Volgens de kaartjes van To70 blijven de Zuidas en de noordzijde van Amstelveen namelijk gekneveld door het vliegtuiglawaai. Ook hier geldt een belangrijke kanttekening: groei is het uitgangspunt van de studie. De onderzoekers durven niet te zeggen wat uit de modellen komt bij krimp.
Het is dan ook interessant de vraagstelling een keer om te draaien, en niet de groei van het luchtverkeer centraal te stellen, maar de noodzaak de zuidkant van de Metropoolregio Amsterdam vrij te spelen voor stedelijke ontwikkeling.
Het vastlopende woon-werkverkeer was het vertrekpunt van onze verkenning, maar de opgave gaat verder dan alleen de bouw van woningen. De Zuidas en het aanpalende bedrijventerrein Schinkel, waar straks de verlengde Noord/Zuidlijn naar Schiphol moet komen te liggen, worden op dit moment in hun ontwikkeling beknot door veiligheidsregels die de hoogte van gebouwen begrenzen. En in het gebied tussen Uithoorn, Aalsmeer en Amstelveen wacht 300 hectare oude kassen al jaren op herstructurering. Dit verpauperde lege hart tussen de drie gemeentes biedt volop ruimte voor een compleet stedelijk centrum, een Zuidstad die zorgt dat het gebied op eigen benen komt te staan. Zo wordt Amsterdam minder monocentrisch, en dat is volgens Rijksadviseur Daan Zandbelt hard nodig.
Daarmee doemen heel andere vragen op: wat is er nodig is om de Zuidas tot wasdom te laten komen en een nieuwe Zuidstad te ontwikkelen? Wat te doen met de overlast die Schiphol altijd met zich mee zal blijven brengen: spreiden of concentreren? Wat betekent dat voor de luchtcorridors, waaraan nu sowieso wordt gesleuteld bij de herziening van het luchtruim in 2023? Welk banenstelsel past er bij zo’n metropool, en hoeveel vliegbewegingen kan zo’n luchthaven dan aan?
Wonen en vliegen zijn tegenstrijdige belangen. Het is aan de politiek om die af te wegen. Van Geel wijst er, gesteund door drie hoogleraren bestuurskunde, op dat Nederland de afgelopen dertien jaar ruime ervaring heeft opgedaan met de oplossing van zulke complexe puzzels, namelijk bij het Meerjarenprogramma Infrastructuur, Ruimte en Transport (MIRT).
De miljarden die het Rijk investeert in snelwegen en spoorlijnen, worden in het MIRT afgestemd met de regionale beslissingen over woonwijken, bedrijventerreinen en natuurgebieden. Op alle belangrijke knopen van Nederland beslissen Rijk en regio samen, alleen bij de luchthaven ligt dat anders. Het Rijk beslist over het vliegverkeer, de regio moet vervolgens maar met het luchthavenbedrijf onderhandelen over de ruimtelijke consequenties.
Net als weg en rail hoort een luchthaven tot de ‘gewone publieke infrastructuur’, stelt Van Geel, en het is de taak van Rijk en regio om de belangen van Schiphol en van Groot-Amsterdam in balans te brengen.
Graphic
Het dorp Rijsenhout zou veel last krijgen van een extra baan. Foto Theo Baart
Load-Date: January 8, 2021
End of Document
</t>
  </si>
  <si>
    <t xml:space="preserve">Translated(src=en, dest=en, text=
Amsterdam komt ruimte voor woningen tekort. Kan het groeien rondom Schiphol?
NRC.nl
januari 8, 2021 7:28 PM GMT
Copyright 2021 Mediahuis NRC B.V. Alle rechten voorbehouden
Length: 3514 words
Byline: Tijs van den Boomen
Highlight: De zuidwestflank van Amsterdam, gedomineerd door Schiphol, is een dode hoek. Door corona is groei voor Schiphol iets minder vanzelfsprekend. Kan de stad, hard op zoek naar ruimte voor woningen, toch die kant op bewegen?
Body
Vanaf hier is het nog geen tien kilometer naar de Dam, maar het landschap oogt als een kruising van een bedrijventerrein in verval en het Vlaamse platteland. Leegstaande kassen, vrijstaande huizen aan weerszijden van een kaarsrechte weg, hobbelige weilanden, een eenzame conifeer die uit zijn krachten is gegroeid, tuincentra, een sober jarenzestigwijkje, caravanstallingen, betonnen platen die ooit de toegangsbruggen vormden tot inmiddels gesloopte boerderijen. En uitgestrekte parkeerterreinen, deels nagelnieuw. Parkeren heeft hier potentie, getuige een verhuurbord van een makelaar: „Schipholparkeren toegestaan.”
Welkom op de zuidwestflank van Amsterdam, het lelijke en vooral onbekende eendje van de stad. Ik ben onderweg met fotograaf Theo Baart, die de naastgelegen Haarlemmermeer al zijn hele werkzame leven in beeld brengt en onlangs een fotoboek over Groot-Amsterdam publiceerde. Zelfs hij moet bekennen dat het gebied tussen Uithoorn, Aalsmeer en Amstelveen hem tamelijk vreemd is.
Zelf beland ik hier weleens als ik na een fietsrondje Groene Hart een kortere route naar huis wil nemen – steevast verdwaal ik dan tussen de infrastructurele doorsnijdingen en het uitgestrekte veilingcomplex van Aalsmeer. Lawaailandschappen, noemt architect en stedenbouwkundige Kees Christiaanse de gebieden in de slagschaduw van luchthavens waar de normale stedelijke ontwikkeling op pauze staat.
Uitgerekend hier, tussen de hotspots Schiphol en de Zuidas, zijn Theo Baart en ik terechtgekomen in onze zoektocht naar groeimogelijkheden voor het uitdijende Amsterdam. Een kansloze missie?
Een wijkje toevoegen
In de uitsparingen tussen de ‘geluidscontouren’ van Schiphol is hier en daar nog plaats voor woningbouw: Amstelveen wil in het najaar aan de zuidrand een wijkje toevoegen en Uithoorn hoopt grond voor woningen vrij te spelen door sportvelden te verplaatsen naar een locatie onder de Aalsmeerbaan. Het is de vraag of dat allemaal lukt, want onder de Omgevingswet, die in 2022 in moet gaan, gaan strengere geluidsnormen gelden. De Aalsmeerse wethouder Robert van Rijn (VVD): „Voor Aalsmeer geldt al dat op 71 procent van het grondgebied geen woningbouw meer mogelijk is. Nu gaan we naar 100 procent.”
Het zijn niet alleen strengere normen die de woningbouw parten spelen, het vliegverkeer boven dit gebied is ook fors toegenomen. Niet alleen absoluut, omdat Schiphol nu eenmaal groeide, maar ook relatief. Terwijl het totaal aantal vluchten sinds 2007 met 12 procent steeg, groeiden de twee banen die de zuidwestflank van Amsterdam belasten met respectievelijk 45 procent (Aalsmeerbaan) en 22 procent (Buitenveldertbaan). Dat is opmerkelijk, want beide banen zijn geen voorkeursbanen.
Schiphol is met vijf banen ruim bedeeld; als je de Oostbaan meetelt, die vooral als achtervang dient, zijn het er zelfs zes. London Heathrow, een slag groter dan Schiphol, moet het met twee banen doen. De inzet van Schiphols banen wordt niet alleen bepaald door operationele en meteorologische factoren, er speelt nog een andere overweging: spreiding van de overlast. Door rekening te houden met de klachten van omwonenden, kan Schiphol de vijandschap temperen. Geluid als afval dat zoveel mogelijk wordt verspreid – het doet denken aan boeren die extra land pachten om hun gier uit te rijden.
Maar de verdeelstrategie loopt tegen haar grenzen: het aantal ‘ernstig gehinderden’ is de afgelopen tien jaar gegroeid van een kleine 100.000 naar ruim 160.000. Begin 2019 stapten de bewonersvertegenwoordigers daarom uit de Omgevingsraad Schiphol. Oud-staatssecretaris Pieter van Geel (CDA), door het ministerie van Infrastructuur en Waterstaat (I en W) aangesteld als onafhankelijk adviseur, constateerde vorige maand dat het traditionele poldermodel bij Schiphol is mislukt.
De afgelopen vijftien jaar gooide het Rijk de problemen over de schutting: Schiphol, regio en bewoners moesten er samen maar uitkomen hoe ze de pijn verdelen. Volgens Van Geel moet de overheid de leiding weer nemen: Rijk én regionaal bestuur moeten een ‘samenhangende gebiedsagenda’ opstellen, waarin ook opgaven als duurzaamheid en volkshuisvesting een plaats krijgen. Zo’n agenda zou een doorbraak zijn, want geluidsoverlast wordt tot nu toe als een lokaal probleem opgevat, terwijl het rechtstreeks raakt aan het functioneren van de hele Metropoolregio Amsterdam (MRA), die zich uitstrekt van Zandvoort tot Lelystad.
Waar valt nog te bouwen?
Nederland heeft een reputatie hoog te houden op het gebied van ruimtelijke ordening, maar uitgerekend in het zenuwcentrum van de Nederlandse economie hapert de planningsmachine. En dat begint ermee dat bedrijvigheid zich notoir lastig laat sturen. Wáár bedrijven zich vestigen, is voor een belangrijk deel een autonoom proces. In Amsterdam groeit de werkgelegenheid vooral aan de zuidkant. In 2000 was een op de drie arbeidsplaatsen daar te vinden, in 2019 was dat al bijna vier op de tien. Aan die kant staat echter maar een kwart van de woningen. Het gevolg laat zich raden: files.
Verkeerskundigen luidden de noodklok: om de metropoolregio bereikbaar te houden, zouden veel meer woningen aan de zuidkant van de stad moeten worden gebouwd. Toch gebeurt dat niet, blijkt uit een analyse van cijfers van RIGO Research en Advies. Slechts een kwart van de nieuwe woningen komt aan de zuidkant terecht, waardoor het gat met het aantal banen blijft groeien. Is de woningbouw het komende decennium nog min of meer gelijk verdeeld over de vier windrichtingen, na 2030 verplaatst het zwaartepunt van de nieuwbouw zich definitief naar de oostkant: bijna vier van elke tien woningen worden dan daar gebouwd.
Daan Zandbelt, tot vorige maand Rijksadviseur van de Fysieke Leefomgeving, liet onderzoek doen naar de kwart miljoen woningen die de Metropoolregio de komende twee decennia nodig heeft. Enorm veel keuze &amp; ongelofelijk nabij heet zijn advies aan de ministers van Infrastructuur en Waterstaat en van Binnenlandse Zaken. Hij keert zich zowel tegen de plannen om op grote afstand van de stad te bouwen, in Almere bijvoorbeeld, als tegen de bouw van woningen aan de westkant van de stad. De plannen voor Havenstad zijn „wel binnenstedelijk, maar vallen buiten redelijke fietsafstand van de grootste banenconcentraties in Amsterdam”. Nabijheid is de kwintessens van zijn advies, dus kiest hij nadrukkelijk voor de zuidkant van de stad, in de ‘banaan’ die van Schiphol via de Zuidas naar de Bijlmer loopt.
Op de vraag of Schiphol daarvoor niet moet inbinden, houdt Zandbelt zich op de vlakte: „Er kan nu al veel, dus laten we daarmee beginnen.” Maar op langere termijn ziet hij wel de noodzaak om „Schiphol te reorganiseren vanuit de kracht van de zuidzijde van de regio”.
Waar Zandbelt uit tactische overwegingen nog omfloerst reageert, wond de onafhankelijke Commissie voor de milieueffectrapportage er eind juli in haar reactie op de Luchtvaartnota 2020-2050 geen doekjes om: er is onvoldoende oog voor de belangen van de stad. „De optimale ontwikkeling van de Metropoolregio Amsterdam moet worden afgewogen tegen de optimale ontwikkeling van de luchthaven.” Dat vraagt volgens de Commissie om meer dan „het aantal banen te benoemen dat in de regio van Schiphol afhankelijk is”.
Lees ook deze analyse over de Luchtvaartnota:
Nog een stap verder gaat Zef Hemel, hoogleraar grootstedelijke vraagstukken aan de Universiteit van Amsterdam en hartstochtelijk pleitbezorger van de hoofdstad: „Schiphol gijzelt met zijn molenwieken de hele regio. Dat treft niet alleen Amsterdam, maar leidt tot kapitaalvernietiging voor de Randstad en de BV Nederland.”
Grillige grenzen van de regio
Toen Theo Baart en ik begonnen met ons onderzoek naar de stagnatie aan de zuidkant van Amsterdam, was er nog geen corona. Schiphol draaide als een tierelier en de gedachte dat je de luchthaven een strobreed in de weg zou kunnen leggen, leek absurd. Vandaar dat we de zuidwestflank aanvankelijk links lieten liggen.
We zijn geen ruimtelijke professionals, maar als fotograaf en schrijver volgen we wel al lang hoe deskundigen Nederland ordenen, en de dode hoeken en blinde vlekken die daarbij ontstaan. Niet vreemd dus dat we in eerste instantie werden getriggerd door de grillige grenzen van de regio, tijdens onze zoektocht naar woningbouwlocaties.
De Metropoolregio Amsterdam is een willekeurig samengesteld bestuurlijk vehikel: het verder weg gelegen Lelystad valt er wel onder, maar het aan Amsterdam grenzende Abcoude niet. Doordat de provincie Utrecht niet meedoet, zit aan de zuidzijde een groot gat. Zou dat de reden zijn dat Groot-Amsterdam zich niet in die richting ontwikkelt?
Dat we niet naar polders als Rondehoep en De Winkel hoefden te gaan kijken, was duidelijk: die zijn heilig, niemand wil de groene longen van de stad opofferen. In plaats daarvan richtten we ons op de spoorlijn Amsterdam-Utrecht. Want als je ergens kunt profiteren van de beschikbare infrastructuur, dan wel daar.
Om files te voorkomen, moeten aan de zuidkant van de stad veel meer woningen worden gebouwd. Toch gebeurt dat niet
Aan het begin van de lijn, in Amsterdam-Zuidoost, voltrekt zich op dit moment een heuse boom : investeerders transformeren kantorengebied Amstel III in een woonwijk. Vlakbij Amsterdam UMC bouwde de Amerikaanse investeerder Greystar een complex van 1.500 appartementen. Maar bij Abcoude, dat nog geen twee kilometer verderop in de provincie Utrecht ligt, is het gedaan met de grootschalige woningbouw.
Van Abcoude tot Breukelen loopt een anderhalve kilometer brede strook tussen de viersporige railverbinding en de tienbaanssnelweg. Waarom hier niet een paar extra stations aanleggen, met woonwijken eraan vast?
We fantaseerden al over station Baambrugge, station Loenersloot en station Angstelkade, toen we ontdekten dat een jaar of tien geleden al is nagedacht over woningbouw rond Baambrugge. Het bleef bij een schetsje, vertelde een hoge Amsterdamse ambtenaar op voorwaarde van anonimiteit, dat schielijk in een la verdween: „Kijk in het telefoonboek van de dorpen daar en je ziet de reden: artsen, advocaten, BN’ers en andere mensen met geld. Tegen zo’n lobby zijn wij kansloos.”
Net toen we besloten onze zoektocht maar te staken, legde de coronacrisis het internationale vliegverkeer lam en werd de Aalsmeerbaan een parkeerplaats voor vliegtuigen. We keerden terug naar de zuidwestflank waar je ineens vogels kon horen fluiten.
Minder landingsbanen
Ideeën om de overlast van Schiphol aan te pakken zijn er al lang: leg de landingsbanenin zee en je krijgt op het land alle ruimte. Begin jaren nul richtten drie ministeries en de luchtvaarsector het programmabureau Flyland op. Met een budget van ruim 22 miljoen euro moest dat de mogelijkheden gaan verkennen, maar het onderzoek werd al in 2003 stopgezet wegens gebrek aan perspectief. Baggeraars deden in 2019 een poging tot reanimatie, maar ook de daarop volgende ‘quickscan’ van minister Cora van Nieuwenhuizen (VVD) liep op niets uit. De nieuwe Luchtvaartnota zet de deur weliswaar weer op een heel klein kiertje, maar de kansen lijken nihil.
Hoe zou je dan wel ruimte kunnen scheppen rond Schiphol? Moet je het niet veel bescheidener aanpakken, door enkele banen te sluiten? Een rondgang langs luchtvaardeskundigen levert nieuwsgierige reacties op – ‘interessante gedachte’, ‘spannende vraagstelling’ – maar met naam en vooral met bedrijfsnaam in de krant wil niemand zelfs maar pleiten voor een onderzoek daarnaar.
Even lijken we beet te hebben als een hooggeplaatste deskundige zegt dat hij, als hij minister was, zou willen weten of je gezien de trend naar kleinere vliegtuigen„niet uit zou kunnen met een veel kleinere capaciteit van de banen, nog helemaal afgezien van een andere lay-out”. Maar ook hij krabbelt bij nader inzien terug, de verwevenheid met het ‘luchtvaart-industrieel complex’, zoals columnist Menno Tamminga, is groot.
Uit de openbare onderzoeken die er zijn, doemen een paar verrassende inzichten op. In de eerste plaats is er de onveiligheid van het huidige banenstelsel. Volgens de Onderzoeksraad voor Veiligheid is het huidige stelsel met kruisende banen te complex. Begin november zei voorzitter Jeroen Dijsselbloem na zijn vertrouwelijke briefing aan de Tweede Kamer: „Je moet opnieuw kijken naar de hele inrichting van de infrastructuur en afhandeling van vluchten. Het operationele concept van Schiphol werkt niet meer.”
Inzicht in geluidsoverlast biedt het onderzoek Verkenning effecten geluid en capaciteit bij aanpassing van het banenstelsel Schiphol van Aviation Consultants To70, dat in 2019 is opgesteld in opdracht van Schiphol zelf. Uitgangspunt is de verdere groei van de luchthaven, van het huidige plafond van 500.000 vliegbewegingen naar in eerste instantie 550.000 en op langere termijn naar 650.000. Om dat mogelijk te maken, is gekeken naar een tweede, parallelle Kaagbaan en een vierde noord-zuidbaan. Tegelijk met deze uitbreidingen zijn ook de effecten onderzocht van de sluiting van een of meer andere banen. En daar, bij variant 6PK-A, wordt het interessant.
In Amsterdam ontstaat de werkgelegenheid vooral aan de zuidkant: in 2019 waren daar al vier op de tien banen te vinden
In deze variant komt er één extra baan, namelijk de parallelle Kaagbaan, en wordt de Aalsmeerbaan buiten gebruik gesteld. De effecten op de leefbaarheid zouden groot zijn. Het aantal mensen op de zuidwestflank van de Metropoolregio dat ernstige geluidshinder ervaart, neemt met bijna de helft af. Én het hele gebied wordt vrijgespeeld voor woningbouw.
Maar, waarschuwt het onderzoek, dit „zal een negatief effect hebben op de operatie van Schiphol” omdat variant 6PK-A tijdens de pieken van het opstijgen bijna een kwart minder vliegtuigen kan verwerken. Dit verlies aan piekcapaciteit betekent niet dat er minder vliegtuigen kunnen worden afgehandeld, maar dat de overstapmogelijkheden onder druk komen te staan.
Pas als je dieper in het rapport duikt, blijkt de afname vertekend te zijn: ze is berekend ten opzichte van de huidige baancapaciteit, en niet ten opzichte van de 9 procent hogere capaciteit die To70 dankzij technologische ontwikkelingen sowieso verwacht. Boek je die efficiëntiewinst wel in, dan is het capaciteitsverlies bij de uitgaande piek nog maar 14 procent en bij de inkomende 6 procent.
De duivel van elk onderzoek zit in de aannames. Het is logisch dat To70 de staande bedrijfsvoering van Schiphol als uitgangspunt neemt, maar dat beïnvloedt wel de baancapaciteiten waarmee wordt gerekend. Een voorbeeld. De luchtverkeersleiding stelt een baan nu vanaf krachtige dwarswind (25 knopen) buiten gebruik. Niet omdat vliegtuigen dan niet in staat zijn te landen, de meeste zijn gecertificeerd tot harde wind (35 knopen). Wel omdat de gezagvoerders op internationale vluchten hun grote vliegtuigen nog maar eens per week zelf aan de grond zetten: bij harde wind durven ze niet meer te landen. Daar is nog winst te behalen.
De parallelle Kaagbaan, onderdeel van variant 6PK-A, is al lange tijd omstreden. De discussie over de baan is altijd gevoerd in het licht van de uitbreiding van Schiphol. Geen wonder dat de milieubeweging zich altijd een fel tegenstander toonde. Ook de meeste bewonerscomités keerden zich ertegen, al was het alleen al uit solidariteit met Oegstgeest en Katwijk, waar die baan voor meer overlast zou zorgen, en met het dorp Rijsenhout, dat in het verlengde van de extra baan ligt en zwaar zou worden getroffen.
Maar hoe zouden de standpunten luiden als de parallelle Kaagbaan wordt gekoppeld aan sluiting van de Aalsmeerbaan? Zo’n koppeling maakt de pijn voor Rijsenhout alvast kleiner: de nieuwe baan kan noordoostelijker komen te liggen, waardoor vliegtuigen vóór het dorp af kunnen buigen. Ook het feit dát een beslissing wordt genomen, zal helpen: de slagschaduw van de reservering blokkeert op dit moment alle plannen, ook die van het dorp zelf om te experimenteren met ‘geluidsadaptief bouwen’.
Het verpauperde lege hart tussen Uithoorn, Aalsmeer en Amstelveen biedt volop ruimte voor een stedelijk centrum
En wat als je nog een stap verder gaat en de parallelle Kaagbaan koppelt aan krimp van de luchthaven? Tot de coronacrisis was het gebruik van de woorden krimp en Schiphol in één zin voorbehouden aan dromers. De verwachtingen over het herstel van de luchtvaart lopen inmiddels uiteen van blijvende krimp tot snel herstel, maar de vanzelfsprekende groei heeft een knauw gekregen.
De klimaatproblemen die de luchtvaart veroorzaakt, blijken bovendien fors groter dan gedacht. De Europese Commissie stelde afgelopen november vast dat de CO2-uitstoot: waterdamp en stikstof verdrievoudigen de daadwerkelijke klimaatschade. Maar ook los van het klimaat is de groei van Schiphol minder vanzelfsprekend dan misschien lijkt, en dat komt door een structurele verandering van het internationale vliegverkeer.
Nog altijd is het hub-and-spokes -model leidend: grote vliegtuigen met 400 tot 600 passagiers verbinden hubs, vandaar vlieg je verder met kleinere vliegtuigen. Maar de laatste jaren worden deze grote vliegtuigen verdrongen door kleinere toestellen voor de lange afstand, zoals de Airbus A321 en de Boeing 737, die met 150 tot 200 passagiers point-to-point -verbindingen onderhouden en de hubs overslaan. Deze ontwikkeling knaagt aan de groei van Schiphol, bij uitstek een hub met veel overstappers. Moet Schiphol blijven inzetten op bulk, of is specialisatie op de lange termijn aantrekkelijker?
Lees ook dit interview met de topman van Schiphol:
Zuidwestflank vrijspelen
Terug naar de zuidkant van Amsterdam. Adviesbureau Berenschot, door oud-staatssecretaris Van Geel ingeschakeld voor zijn advies over Schiphol, spreekt van „de noodzaak om luchtzijdige maatregelen (bijvoorbeeld aanvliegroutes) en landzijdige maatregelen (bijvoorbeeld woningbouw) te combineren”. Zo’n evenwichtige benadering, die ook door de Commissie voor de milieueffectrapportage wordt bepleit, vereist een nieuwe kijk.
Zo is het op basis van het onderzoek van Aviation Consultants To70 nu al goed denkbaar de zuidwestflank vrij te spelen door de Aalsmeerbaan te sluiten en een parallelle Kaagbaan aan te leggen. To70 onderzocht ook de gecombineerde sluiting van de Buitenveldert- en de Aalsmeerbaan. Dat kan alleen als er nóg een extra baan bijkomt: een vierde noord-zuidbaan in de ruimte die is uitgespaard tussen de Polder- en de Zwanenburgbaan.
Deze variant, de 7PK-AB, zorgt voor de grootste daling van de geluidshinder, maar hij creëert op het oog weinig extra ruimte voor woningen. Volgens de kaartjes van To70 blijven de Zuidas en de noordzijde van Amstelveen namelijk gekneveld door het vliegtuiglawaai. Ook hier geldt een belangrijke kanttekening: groei is het uitgangspunt van de studie. De onderzoekers durven niet te zeggen wat uit de modellen komt bij krimp.
Het is dan ook interessant de vraagstelling een keer om te draaien, en niet de groei van het luchtverkeer centraal te stellen, maar de noodzaak de zuidkant van de Metropoolregio Amsterdam vrij te spelen voor stedelijke ontwikkeling.
Het vastlopende woon-werkverkeer was het vertrekpunt van onze verkenning, maar de opgave gaat verder dan alleen de bouw van woningen. De Zuidas en het aanpalende bedrijventerrein Schinkel, waar straks de verlengde Noord/Zuidlijn naar Schiphol moet komen te liggen, worden op dit moment in hun ontwikkeling beknot door veiligheidsregels die de hoogte van gebouwen begrenzen. En in het gebied tussen Uithoorn, Aalsmeer en Amstelveen wacht 300 hectare oude kassen al jaren op herstructurering. Dit verpauperde lege hart tussen de drie gemeentes biedt volop ruimte voor een compleet stedelijk centrum, een Zuidstad die zorgt dat het gebied op eigen benen komt te staan. Zo wordt Amsterdam minder monocentrisch, en dat is volgens Rijksadviseur Daan Zandbelt hard nodig.
Daarmee doemen heel andere vragen op: wat is er nodig is om de Zuidas tot wasdom te laten komen en een nieuwe Zuidstad te ontwikkelen? Wat te doen met de overlast die Schiphol altijd met zich mee zal blijven brengen: spreiden of concentreren? Wat betekent dat voor de luchtcorridors, waaraan nu sowieso wordt gesleuteld bij de herziening van het luchtruim in 2023? Welk banenstelsel past er bij zo’n metropool, en hoeveel vliegbewegingen kan zo’n luchthaven dan aan?
Wonen en vliegen zijn tegenstrijdige belangen. Het is aan de politiek om die af te wegen. Van Geel wijst er, gesteund door drie hoogleraren bestuurskunde, op dat Nederland de afgelopen dertien jaar ruime ervaring heeft opgedaan met de oplossing van zulke complexe puzzels, namelijk bij het Meerjarenprogramma Infrastructuur, Ruimte en Transport (MIRT).
De miljarden die het Rijk investeert in snelwegen en spoorlijnen, worden in het MIRT afgestemd met de regionale beslissingen over woonwijken, bedrijventerreinen en natuurgebieden. Op alle belangrijke knopen van Nederland beslissen Rijk en regio samen, alleen bij de luchthaven ligt dat anders. Het Rijk beslist over het vliegverkeer, de regio moet vervolgens maar met het luchthavenbedrijf onderhandelen over de ruimtelijke consequenties.
Net als weg en rail hoort een luchthaven tot de ‘gewone publieke infrastructuur’, stelt Van Geel, en het is de taak van Rijk en regio om de belangen van Schiphol en van Groot-Amsterdam in balans te brengen.
Graphic
Het dorp Rijsenhout zou veel last krijgen van een extra baan. Foto Theo Baart
Load-Date: January 8, 2021
End of Document
, pronunciation=
Amsterdam komt ruimte voor woningen tekort. Kan het groeien rondom Schiphol?
NRC.nl
januari 8, 2021 7:28 PM GMT
Copyright 2021 Mediahuis NRC B.V. Alle rechten voorbehouden
Length: 3514 words
Byline: Tijs van den Boomen
Highlight: De zuidwestflank van Amsterdam, gedomineerd door Schiphol, is een dode hoek. Door corona is groei voor Schiphol iets minder vanzelfsprekend. Kan de stad, hard op zoek naar ruimte voor woningen, toch die kant op bewegen?
Body
Vanaf hier is het nog geen tien kilometer naar de Dam, maar het landschap oogt als een kruising van een bedrijventerrein in verval en het Vlaamse platteland. Leegstaande kassen, vrijstaande huizen aan weerszijden van een kaarsrechte weg, hobbelige weilanden, een eenzame conifeer die uit zijn krachten is gegroeid, tuincentra, een sober jarenzestigwijkje, caravanstallingen, betonnen platen die ooit de toegangsbruggen vormden tot inmiddels gesloopte boerderijen. En uitgestrekte parkeerterreinen, deels nagelnieuw. Parkeren heeft hier potentie, getuige een verhuurbord van een makelaar: „Schipholparkeren toegestaan.”
Welkom op de zuidwestflank van Amsterdam, het lelijke en vooral onbekende eendje van de stad. Ik ben onderweg met fotograaf Theo Baart, die de naastgelegen Haarlemmermeer al zijn hele werkzame leven in beeld brengt en onlangs een fotoboek over Groot-Amsterdam publiceerde. Zelfs hij moet bekennen dat het gebied tussen Uithoorn, Aalsmeer en Amstelveen hem tamelijk vreemd is.
Zelf beland ik hier weleens als ik na een fietsrondje Groene Hart een kortere route naar huis wil nemen – steevast verdwaal ik dan tussen de infrastructurele doorsnijdingen en het uitgestrekte veilingcomplex van Aalsmeer. Lawaailandschappen, noemt architect en stedenbouwkundige Kees Christiaanse de gebieden in de slagschaduw van luchthavens waar de normale stedelijke ontwikkeling op pauze staat.
Uitgerekend hier, tussen de hotspots Schiphol en de Zuidas, zijn Theo Baart en ik terechtgekomen in onze zoektocht naar groeimogelijkheden voor het uitdijende Amsterdam. Een kansloze missie?
Een wijkje toevoegen
In de uitsparingen tussen de ‘geluidscontouren’ van Schiphol is hier en daar nog plaats voor woningbouw: Amstelveen wil in het najaar aan de zuidrand een wijkje toevoegen en Uithoorn hoopt grond voor woningen vrij te spelen door sportvelden te verplaatsen naar een locatie onder de Aalsmeerbaan. Het is de vraag of dat allemaal lukt, want onder de Omgevingswet, die in 2022 in moet gaan, gaan strengere geluidsnormen gelden. De Aalsmeerse wethouder Robert van Rijn (VVD): „Voor Aalsmeer geldt al dat op 71 procent van het grondgebied geen woningbouw meer mogelijk is. Nu gaan we naar 100 procent.”
Het zijn niet alleen strengere normen die de woningbouw parten spelen, het vliegverkeer boven dit gebied is ook fors toegenomen. Niet alleen absoluut, omdat Schiphol nu eenmaal groeide, maar ook relatief. Terwijl het totaal aantal vluchten sinds 2007 met 12 procent steeg, groeiden de twee banen die de zuidwestflank van Amsterdam belasten met respectievelijk 45 procent (Aalsmeerbaan) en 22 procent (Buitenveldertbaan). Dat is opmerkelijk, want beide banen zijn geen voorkeursbanen.
Schiphol is met vijf banen ruim bedeeld; als je de Oostbaan meetelt, die vooral als achtervang dient, zijn het er zelfs zes. London Heathrow, een slag groter dan Schiphol, moet het met twee banen doen. De inzet van Schiphols banen wordt niet alleen bepaald door operationele en meteorologische factoren, er speelt nog een andere overweging: spreiding van de overlast. Door rekening te houden met de klachten van omwonenden, kan Schiphol de vijandschap temperen. Geluid als afval dat zoveel mogelijk wordt verspreid – het doet denken aan boeren die extra land pachten om hun gier uit te rijden.
Maar de verdeelstrategie loopt tegen haar grenzen: het aantal ‘ernstig gehinderden’ is de afgelopen tien jaar gegroeid van een kleine 100.000 naar ruim 160.000. Begin 2019 stapten de bewonersvertegenwoordigers daarom uit de Omgevingsraad Schiphol. Oud-staatssecretaris Pieter van Geel (CDA), door het ministerie van Infrastructuur en Waterstaat (I en W) aangesteld als onafhankelijk adviseur, constateerde vorige maand dat het traditionele poldermodel bij Schiphol is mislukt.
De afgelopen vijftien jaar gooide het Rijk de problemen over de schutting: Schiphol, regio en bewoners moesten er samen maar uitkomen hoe ze de pijn verdelen. Volgens Van Geel moet de overheid de leiding weer nemen: Rijk én regionaal bestuur moeten een ‘samenhangende gebiedsagenda’ opstellen, waarin ook opgaven als duurzaamheid en volkshuisvesting een plaats krijgen. Zo’n agenda zou een doorbraak zijn, want geluidsoverlast wordt tot nu toe als een lokaal probleem opgevat, terwijl het rechtstreeks raakt aan het functioneren van de hele Metropoolregio Amsterdam (MRA), die zich uitstrekt van Zandvoort tot Lelystad.
Waar valt nog te bouwen?
Nederland heeft een reputatie hoog te houden op het gebied van ruimtelijke ordening, maar uitgerekend in het zenuwcentrum van de Nederlandse economie hapert de planningsmachine. En dat begint ermee dat bedrijvigheid zich notoir lastig laat sturen. Wáár bedrijven zich vestigen, is voor een belangrijk deel een autonoom proces. In Amsterdam groeit de werkgelegenheid vooral aan de zuidkant. In 2000 was een op de drie arbeidsplaatsen daar te vinden, in 2019 was dat al bijna vier op de tien. Aan die kant staat echter maar een kwart van de woningen. Het gevolg laat zich raden: files.
Verkeerskundigen luidden de noodklok: om de metropoolregio bereikbaar te houden, zouden veel meer woningen aan de zuidkant van de stad moeten worden gebouwd. Toch gebeurt dat niet, blijkt uit een analyse van cijfers van RIGO Research en Advies. Slechts een kwart van de nieuwe woningen komt aan de zuidkant terecht, waardoor het gat met het aantal banen blijft groeien. Is de woningbouw het komende decennium nog min of meer gelijk verdeeld over de vier windrichtingen, na 2030 verplaatst het zwaartepunt van de nieuwbouw zich definitief naar de oostkant: bijna vier van elke tien woningen worden dan daar gebouwd.
Daan Zandbelt, tot vorige maand Rijksadviseur van de Fysieke Leefomgeving, liet onderzoek doen naar de kwart miljoen woningen die de Metropoolregio de komende twee decennia nodig heeft. Enorm veel keuze &amp; ongelofelijk nabij heet zijn advies aan de ministers van Infrastructuur en Waterstaat en van Binnenlandse Zaken. Hij keert zich zowel tegen de plannen om op grote afstand van de stad te bouwen, in Almere bijvoorbeeld, als tegen de bouw van woningen aan de westkant van de stad. De plannen voor Havenstad zijn „wel binnenstedelijk, maar vallen buiten redelijke fietsafstand van de grootste banenconcentraties in Amsterdam”. Nabijheid is de kwintessens van zijn advies, dus kiest hij nadrukkelijk voor de zuidkant van de stad, in de ‘banaan’ die van Schiphol via de Zuidas naar de Bijlmer loopt.
Op de vraag of Schiphol daarvoor niet moet inbinden, houdt Zandbelt zich op de vlakte: „Er kan nu al veel, dus laten we daarmee beginnen.” Maar op langere termijn ziet hij wel de noodzaak om „Schiphol te reorganiseren vanuit de kracht van de zuidzijde van de regio”.
Waar Zandbelt uit tactische overwegingen nog omfloerst reageert, wond de onafhankelijke Commissie voor de milieueffectrapportage er eind juli in haar reactie op de Luchtvaartnota 2020-2050 geen doekjes om: er is onvoldoende oog voor de belangen van de stad. „De optimale ontwikkeling van de Metropoolregio Amsterdam moet worden afgewogen tegen de optimale ontwikkeling van de luchthaven.” Dat vraagt volgens de Commissie om meer dan „het aantal banen te benoemen dat in de regio van Schiphol afhankelijk is”.
Lees ook deze analyse over de Luchtvaartnota:
Nog een stap verder gaat Zef Hemel, hoogleraar grootstedelijke vraagstukken aan de Universiteit van Amsterdam en hartstochtelijk pleitbezorger van de hoofdstad: „Schiphol gijzelt met zijn molenwieken de hele regio. Dat treft niet alleen Amsterdam, maar leidt tot kapitaalvernietiging voor de Randstad en de BV Nederland.”
Grillige grenzen van de regio
Toen Theo Baart en ik begonnen met ons onderzoek naar de stagnatie aan de zuidkant van Amsterdam, was er nog geen corona. Schiphol draaide als een tierelier en de gedachte dat je de luchthaven een strobreed in de weg zou kunnen leggen, leek absurd. Vandaar dat we de zuidwestflank aanvankelijk links lieten liggen.
We zijn geen ruimtelijke professionals, maar als fotograaf en schrijver volgen we wel al lang hoe deskundigen Nederland ordenen, en de dode hoeken en blinde vlekken die daarbij ontstaan. Niet vreemd dus dat we in eerste instantie werden getriggerd door de grillige grenzen van de regio, tijdens onze zoektocht naar woningbouwlocaties.
De Metropoolregio Amsterdam is een willekeurig samengesteld bestuurlijk vehikel: het verder weg gelegen Lelystad valt er wel onder, maar het aan Amsterdam grenzende Abcoude niet. Doordat de provincie Utrecht niet meedoet, zit aan de zuidzijde een groot gat. Zou dat de reden zijn dat Groot-Amsterdam zich niet in die richting ontwikkelt?
Dat we niet naar polders als Rondehoep en De Winkel hoefden te gaan kijken, was duidelijk: die zijn heilig, niemand wil de groene longen van de stad opofferen. In plaats daarvan richtten we ons op de spoorlijn Amsterdam-Utrecht. Want als je ergens kunt profiteren van de beschikbare infrastructuur, dan wel daar.
Om files te voorkomen, moeten aan de zuidkant van de stad veel meer woningen worden gebouwd. Toch gebeurt dat niet
Aan het begin van de lijn, in Amsterdam-Zuidoost, voltrekt zich op dit moment een heuse boom : investeerders transformeren kantorengebied Amstel III in een woonwijk. Vlakbij Amsterdam UMC bouwde de Amerikaanse investeerder Greystar een complex van 1.500 appartementen. Maar bij Abcoude, dat nog geen twee kilometer verderop in de provincie Utrecht ligt, is het gedaan met de grootschalige woningbouw.
Van Abcoude tot Breukelen loopt een anderhalve kilometer brede strook tussen de viersporige railverbinding en de tienbaanssnelweg. Waarom hier niet een paar extra stations aanleggen, met woonwijken eraan vast?
We fantaseerden al over station Baambrugge, station Loenersloot en station Angstelkade, toen we ontdekten dat een jaar of tien geleden al is nagedacht over woningbouw rond Baambrugge. Het bleef bij een schetsje, vertelde een hoge Amsterdamse ambtenaar op voorwaarde van anonimiteit, dat schielijk in een la verdween: „Kijk in het telefoonboek van de dorpen daar en je ziet de reden: artsen, advocaten, BN’ers en andere mensen met geld. Tegen zo’n lobby zijn wij kansloos.”
Net toen we besloten onze zoektocht maar te staken, legde de coronacrisis het internationale vliegverkeer lam en werd de Aalsmeerbaan een parkeerplaats voor vliegtuigen. We keerden terug naar de zuidwestflank waar je ineens vogels kon horen fluiten.
Minder landingsbanen
Ideeën om de overlast van Schiphol aan te pakken zijn er al lang: leg de landingsbanenin zee en je krijgt op het land alle ruimte. Begin jaren nul richtten drie </t>
  </si>
  <si>
    <t>Beeld van Nederland.rtf</t>
  </si>
  <si>
    <t xml:space="preserve">
Beeld van Nederland
de Volkskrant
26 maart 2021 vrijdag
Copyright 2021 DPG Media B.V. All Rights Reserved
Section: Ten Eerste; Blz. 18, 19
Length: 1789 words
Byline: MAC VAN DINTHER
Highlight: Alle grote steden van Nederland zijn druk bezig met het maken van hun plannen voor de toekomst. Amsterdam en Utrecht beten het spits af. Wat gaat er veranderen? 'Een nieuw museum moet niet meer op het Museumplein komen, maar in Zuidoost.'
Body
Veel minder auto's, meer hoogbouw, radicale vergroening: de grote steden van Nederland gaan de komende 25 jaar drastisch van aanzicht veranderen. Stadsbewoners staat niets minder dan een omwenteling te wachten, zegt stedenbouwkundige Wouter Veldhuis, lid van het College van Rijksadviseurs dat het Rijk van advies dient over ruimtelijke ontwikkelingen. 
In aanloop naar de nieuwe Omgevingswet, die volgend jaar van kracht wordt, zijn alle grote steden bezig met het maken van hun toekomstplannen. Amsterdam en Utrecht openden onlangs het bal met hun visie op hoe de stad er over twintig tot dertig jaar uit moet zien. 
De plannen verschillen op onderdelen, maar de richting is hetzelfde. Amsterdam wil uitgroeien tot 'menselijke metropool', een vitale, leefbare en groene stad. Utrecht profileert zichzelf als '10-minutenstad' waar alles wat mensen nodig hebben binnen handbereik is. 
Het zijn vergezichten die de komende jaren in de praktijk worden uitgewerkt. Eén ding is duidelijk: wie in de stad woont of op bezoek komt, hoeft er niet op te rekenen dat hij in de toekomst zijn auto nog op straat kan parkeren. En zelfs de fietser moet op zijn tellen gaan passen: 'De fiets begint de nieuwe auto te worden.'
1
De hoogte in
De komende jaren wordt er flink gebouwd. Amsterdam wil tot 2050 150 duizend woningen bijbouwen, Utrecht 60 duizend tot 2040. Wat de steden betreft, komen die nieuwe woningen binnen de huidige stadsgrenzen. 'Verdichting', is het sleutelwoord: meer mensen dichter op elkaar. Dat betekent ook de hoogte in. 
In Amsterdam is plaats voor hoogbouw tot 70 meter langs spoorwegen en het IJ. Bij grote stations als Amstel, Zuid en Sloterdijk mag het nog hoger. In de binnenstad van Utrecht is de Domtoren (112,5 meter) de limiet, zegt D66-wethouder Klaas Verschuure van Ruimtelijke Ontwikkeling. 'Die is heilig.' Verder van het centrum, in Leidsche Rijn, komt een toren van 140 meter hoog. 
'De tijd van bouwen in de weilanden is voorbij', benadrukt de Amsterdamse wethouder Marieke van Doorninck (GroenLinks). De stad moet zuinig zijn op wat er nog is aan groen. Voor het klimaat natuurlijk, de ecologie en de biodiversiteit. Maar ook voor Amsterdammers om naar buiten te gaan. 'Wonen in de stad is efficiënt en duurzaam, omdat je daarmee voorzieningen voor grote groepen mensen tegelijkertijd kunt realiseren. Daar heb je de auto niet voor nodig en het neemt ook minder plek in beslag.' 
Utrecht kiest voor het bouwen rond nieuwe stedelijke knooppunten. Uitbreiding buiten de stad staat onder aan het wensenlijstje, aldus Verschuure. Binnenstedelijk bouwen is ingewikkeld, beaamt hij. 'Maar laten we niet doen alsof het buiten de stad veel sneller gaat. Voordat je daar aan de slag kunt, ben je ook tien tot vijftien jaar verder.' 
Van Doorninck sluit zich daarbij aan: 'Bouwen in de weilanden is voor projectontwikkelaars aantrekkelijk en goedkoop, maar voor de samenleving is het duur. Want wie legt wegen aan en zorgt voor voorzieningen in die nieuwe woonwijken?' 
Dit is het definitieve afscheid van de vinex, de vorige eeuw in gang gezette bouw van uitbreidingswijken rond de stad, zegt stedenbouwkundige Veldhuis. 'In de politiek heerst nog steeds het idee dat we meer eengezinswoningen moeten bouwen. Maar daarvan heeft Nederland er meer dan genoeg. Als je dertig jaar vooruitkijkt, zie je dat er juist veel behoefte is aan stedelijke woonmilieus voor eenpersoonshuishoudens, senioren en jonge professionals.' 
De laatste vinexwijken worden nog steeds afgebouwd, onderstreept Veldhuis. 'Daaraan zie je hoe lang het duurt voordat veranderingen op het gebied van ruimtelijke ordening zich voltrekken. Als je gaat varen op het woningtekort van nu, ben je straks te laat met bijsturen.' Hij vindt verdichting een logische keuze, maar voegt daar wel een waarschuwing aan toe. 'De achillespees van hoogbouw is hoe het eruit ziet op straatniveau. Je moet voorkomen dat je op de begane grond tegen parkeergarages en bergingen aankijkt.'
2
Auto eruit, te voet verder
De auto verdwijnt steeds meer uit het straatbeeld. Amsterdam schrapt tot 2025 alvast tienduizend parkeerplaatsen. Drukke autowegen worden omgevormd tot fietsstraten waar de auto te gast is. In de stad wordt 30 kilometer per uur voor auto's de norm. 
In Utrecht neemt het aantal aanvragen voor parkeervergunningen nu al af, zegt Verschuure. Waar de auto verdwijnt, komt ruimte voor iets anders. Parkeerplaatsen kunnen worden omgevormd tot fietsenstallingen, speelplaatsen of buurttuintjes. Bewoners stallen hun auto voortaan in een parkeergarage in de buurt, bezoekers van buiten parkeren in een 'hub' aan de rand van de stad en gaan dan per fiets of ov verder. 
Dat is een enorme omslag, aldus Van Doorninck. 'Maar de auto heeft echt een veel te grote invloed op de stad.' Niet alleen door de ruimte die al dat blik inneemt ('Auto's staan 95 procent van de tijd op straat'), ook door de onveiligheid die auto's veroorzaken voor fietsers en voetgangers. Het weghalen van de auto is voor velen misschien een offer, aldus de Amsterdamse wethouder. 'Wat je ervoor terugkrijgt, is een prettige leefomgeving.' 
In Utrecht wordt al gebouwd aan een autoluwe wijk, aan de Merwedekanaalzone. Dat is de toekomst, zegt Verschuure. Stadsbewoners die per se een auto willen, zullen voortaan een stukje moeten lopen of fietsen om bij hun auto te komen. Maar liever nog maken ze gebruik van de fiets, het openbaar vervoer of deelauto's die overal beschikbaar komen. Utrecht bouwt aan een ring van ov-knooppunten rond de stad waar kan worden overgestapt op andere vervoersmiddelen. 
Het klinkt als een logische keuze. Toch is het een 'revolutie', zegt Veldhuis. 'Voor het eerst kiezen steden voor lopen en fietsen als dominante vervoersvorm. Het bedrijfsleven heeft altijd alles op alles gezet om de autobereikbaarheid maximaal te houden. Daarvan zeggen beide steden nu: dat is voorbij.' 
Verder kijkend ziet de stedenbouwkundige al een nieuw conflict opdoemen: 'Op drukke plekken in de stad ontstaat een strijd tussen voetgangers en fietsers. Wat vroeger een drukke autostraat was, is nu een enge fietsstraat geworden.' 
Ook fietsers zullen te maken krijgen met de nieuwe realiteit dat ze hun tweewieler centraal stallen en te voet verder moeten, zegt Van Doorninck. 'Mensen moeten leren dat ze hun fiets niet meer overal kunnen neerzetten waar ze moeten zijn.' Of dat lukt, is de vraag, zegt Veldhuis: 'Ik denk dat het gemakkelijker is om mensen uit de auto te krijgen, dan van een fietser een voetganger te maken.'
3
Meer stadscentra
Amsterdam en Utrecht beschikken allebei over een mooi historisch stadshart. Maar als je alle voorzieningen in het centrum opstapelt, wordt het daar overvol, waarschuwt Van Doorninck. 'De binnenstad raakt overbelast, de balans is weg.' 
Amsterdam wil daarom drie nieuwe stadscentra bouwen in Nieuw-West, Zuidoost en Noord. Osdorpplein, Amsterdamse Poort en het Buikslotermeerplein moeten nieuwe stadsharten worden met elk hun eigen karakter. Daar horen ook grootstedelijke voorzieningen bij, onderstreept Van Doorninck. 'Een nieuw museum moet niet meer op het Museumplein komen maar in Zuidoost of Nieuw-West.' 
De oude binnenstad, met de Dom als middelpunt, blijft het hart van Utrecht, verzekert Verschuure. Maar daaromheen worden nieuwe stadscentra ontwikkeld in Leidsche Rijn, Papendorp, Westraven, Lunetten-Koningsweg, Overvecht en Science Park. Die moeten een mix worden van wonen, werken, groen en voorzieningen. 'Ik wil niet zeggen dat overal een schouwburg moet komen of een grote bioscoop, maar er zullen voldoende voorzieningen zijn voor de duizenden mensen die er gaan wonen.' 
Dat is een opvallende koerswending, vindt Veldhuis. 'Tot nu toe hadden steden het beleid om hun binnenstad uit te rollen.' Met als gevolg dat welgestelde centrumbewoners steeds meer plek innamen en armere bewoners naar de buitenrand werden gedreven. 'Ik zie de nieuwe centra vooral als een manier om zwakkere wijken een nieuwe impuls te geven en ervoor te zorgen dat het leven voor de bewoners die daar al wonen ook de moeite waard is.' 
De bouw van nieuwe stadscentra is volgens hem ook een logisch gevolg van de roep om meer stedelijke woonmilieus. 'Omdat de historische stadsharten beperkt zijn in ruimte, is het nodig nieuwe plekken te creëren.' 
Naast het ontwikkelen van nieuwe stadscentra wil Amsterdam de binnenstad ook weer aantrekkelijk maken voor 'gewone' mensen, zegt Van Doorninck. 'De binnenstad is nu heel erg op toeristen gericht. De bakker en de slager moeten weer terugkomen in de straat. Daar moet wel draagvlak voor zijn. Daar kunnen we voor zorgen door ruimte die leeg komt weer voor woningen te bestemmen in plaats van voor iets anders.'
4
Anarchistisch groen
Door de auto uit de stad te halen, komt er ruimte voor groen. Dat zijn geen grote aaneengesloten stukken, waarschuwt stedenbouwkundige Veldhuis. 'Dat is vooral snippergroen.' Om al die plekjes te beheren is voor gemeenten niet te doen en veel te kostbaar. 
Dat is bij uitstek iets om aan bewoners over te laten, zegt Veldhuis. 'Een stad radicaal vergroenen is alleen haalbaar als je het beheer durft toe te vertrouwen aan bewoners. Maar dan moet je als gemeente wel afscheid nemen van het idee dat alles eruit moet zien als een aangeharkt parkje. Je moet er wat anarchie op durven loslaten. Dat vraagt om een cultuuromslag binnen het gemeentelijk apparaat.' 
Wat dat betreft is er de afgelopen jaren volgens Verschuure al veel veranderd. 'Een stoeptegel eruit halen en een plant erin: tien jaar geleden deden we daar nog moeilijk over. Nu stimuleren we dat.' Utrecht investeert alles bij elkaar 1,6 miljard euro in meer groen. 
Voorkomen moet worden dat een paar buurtbewoners hun groene droom uitleven en de rest er last van heeft, zegt Van Doorninck. Maar de vrijheid is er in principe. 'Misschien ziet het er dan net iets anders uit dan wij hadden bedacht. Maar inmiddels weten we ook dat biodiversiteit meer gebaat is bij rommelig groen dan bij een net parkje. Daar moet je als stad relaxed mee omgaan.' 
De financiering van al die mooie ambities is nog wel een uitdaging, waarschuwt Veldhuis. Door parkeerplaatsen te schrappen raken steden een belangrijke inkomstenbron kwijt, vergroening levert juist extra kosten op. 'Dat werkt twee kanten op.' 
Geld is een dingetje, beaamt de Utrechtse wethouder Verschuure. 'Wij hebben uitgerekend dat als we alles doen wat we van plan zijn, we 7,1 miljard euro nodig hebben. Dat kunnen wij niet alleen. Daarvoor hebben we een bijdrage van het Rijk hard nodig.' Amsterdam heeft geen kostenplaatje gemaakt, zegt Van Doorninck. 'Maar die oproep steun ik van harte. Het Rijk heeft steden gevraagd: help mee aan het oplossen van de woningbouwopgave. Dat doen wij graag. Maar daar is wel wat voor nodig.'
Bekijk de oorspronkelijke pagina: pagina 18, pagina 19
Load-Date: March 25, 2021
End of Document
</t>
  </si>
  <si>
    <t>Translated(src=nl, dest=en, text=Image of the Netherlands
de Volkskrant
March 26, 2021 Friday
Copyright 2021 DPG Media B.V. All Rights Reserved
Section: First; Page 18, 19
Length: 1789 words
Byline: MAC VAN DINTHER
Highlight: All major cities in the Netherlands are busy making their plans for the future. Amsterdam and Utrecht took the lead. What will change? 'A new museum should no longer be located on Museumplein, but in Zuidoost.'
Body
Far fewer cars, more high-rise buildings, radical greening: the major cities of the Netherlands will drastically change their appearance over the next 25 years. City residents are in for nothing less than a revolution, says urban planner Wouter Veldhuis, member of the Board of Government Advisors that advises the government on spatial developments.
In the run-up to the new Environmental Act, which will come into effect next year, all major cities are busy making their future plans. Amsterdam and Utrecht recently opened the ball with their vision of what the city should look like in twenty to thirty years.
The plans differ in parts, but the direction is the same. Amsterdam wants to grow into a 'human metropolis', a vital, liveable and green city. Utrecht profiles itself as a '10-minute city' where everything people need is within reach.
These are prospects that will be put into practice in the coming years. One thing is clear: anyone who lives or visits the city cannot count on being able to park their car on the street in the future. And even the cyclist has to watch his step: 'The bicycle is starting to become the new car.'
1
Into the heights
There will be a lot of construction in the coming years. Amsterdam wants to build 150 thousand homes by 2050, Utrecht 60 thousand by 2040. As far as the cities are concerned, these new homes will be within the current city limits. 'Densification' is the key word: more people closer together. That also means going up.
In Amsterdam there is room for high-rise buildings up to 70 meters along railways and the IJ. At major stations such as Amstel, Zuid and Sloterdijk it can be even higher. In the city center of Utrecht, the Dom Tower (112.5 meters) is the limit, says D66 councilor Klaas Verschuure of Spatial Development. "It's sacred." Further from the center, in Leidsche Rijn, a tower of 140 meters high will be built.
"The time for building in the meadows is over," emphasizes Amsterdam councilor Marieke van Doorninck (GroenLinks). The city must be careful with what greenery remains. For the climate of course, ecology and biodiversity. But also for Amsterdam residents to go outside. 'Living in the city is efficient and sustainable, because it allows you to provide facilities for large groups of people at the same time. You don't need the car for that and it also takes up less space.'
Utrecht chooses to build around new urban nodes. Expansion outside the city is at the bottom of the wish list, says Verschuure. Inner-city construction is complicated, he agrees. 'But let's not pretend that things happen much faster outside the city. Before you can start working there, it will take ten to fifteen years.'
Van Doorninck agrees: 'Building in the meadows is attractive and cheap for project developers, but it is expensive for society. Because who will build roads and provide facilities in these new residential areas?'
This is the final farewell to the vinex, the construction of expansion districts around the city that was initiated last century, says urban planner Veldhuis. 'There is still the idea in politics that we should build more single-family homes. But the Netherlands has more than enough of those. If you look thirty years ahead, you see that there is a great need for urban living environments for single households, seniors and young professionals.'
The last Vinex districts are still being completed, Veldhuis emphasizes. 'That shows how long it takes for changes in spatial planning to take place. If you rely on the current housing shortage, you will soon be too late to make adjustments.' He thinks densification is a logical choice, but adds a warning. 'The Achilles tendon of high-rise buildings is what they look like at street level. You must avoid looking at parking garages and storage areas on the ground floor.'
2
Get out of the car, continue on foot
The car is increasingly disappearing from the street scene. Amsterdam is eliminating ten thousand parking spaces until 2025. Busy motorways are being transformed into cycle streets where cars are guests. In the city, 30 kilometers per hour for cars becomes the norm.
In Utrecht, the number of applications for parking permits is already decreasing, says Verschuure. Where the car disappears, space becomes available for something else. Parking spaces can be converted into bicycle sheds, playgrounds or community gardens. From now on, residents will park their cars in a nearby parking garage, visitors from outside will park in a 'hub' on the edge of the city and then continue by bicycle or public transport.
That is a huge change, says Van Doorninck. 'But the car really has far too great an influence on the city.' Not only because of the space that all that tin takes up ('Cars are on the street 95 percent of the time'), but also because of the insecurity that cars cause for cyclists and pedestrians. Removing the car may be a sacrifice for many, according to the Amsterdam councilor. 'What you get in return is a pleasant living environment.'
In Utrecht, a car-free neighborhood is already being built, in the Merwedekanaal zone. That is the future, says Verschuure. City residents who really want a car will now have to walk or cycle a bit to get to their car. But they prefer to use the bicycle, public transport or shared cars that are becoming available everywhere. Utrecht is building a ring of public transport hubs around the city where you can switch to other means of transport.
It sounds like a logical choice. Yet it is a 'revolution', says Veldhuis. 'For the first time, cities are choosing walking and cycling as the dominant form of transport. The business community has always done everything it can to maximize car accessibility. Both cities now say: that is over.'
Looking further, the urban planner already sees a new conflict emerging: 'A battle arises between pedestrians and cyclists in busy places in the city. What used to be a busy car street has now become a scary bicycle street.'
Cyclists will also have to deal with the new reality that they have to park their two-wheeler centrally and have to continue on foot, says Van Doorninck. 'People have to learn that they can no longer park their bicycle everywhere they need to be.' The question is whether that will work, says Veldhuis: 'I think it is easier to get people out of the car than to turn a cyclist into a pedestrian.'
3
More city centers
Amsterdam and Utrecht both have a beautiful historic city center. But if you pile all the facilities in the center, it will become overcrowded, Van Doorninck warns. 'The city center is becoming overloaded, the balance is gone.'
Amsterdam therefore wants to build three new city centers in Nieuw-West, Zuidoost and Noord. Osdorpplein, Amsterdamse Poort and Buikslotermeerplein must become new city centers, each with their own character. This also includes metropolitan facilities, Van Doorninck emphasizes. 'A new museum should no longer be located on Museumplein, but in Zuidoost or Nieuw-West.'
The old city center, with the Dom as its center, remains the heart of Utrecht, Verschuure assures. But new city centers are being developed around it in Leidsche Rijn, Papendorp, Westraven, Lunetten-Koningsweg, Overvecht and Science Park. These must become a mix of living, working, greenery and facilities. 'I don't want to say that there should be a theater or a large cinema everywhere, but there will be sufficient facilities for the thousands of people who will live there.'
That is a striking change of course, says Veldhuis. 'Until now, cities had the policy of rolling out their downtown areas.' As a result, affluent city center residents took up more and more space and poorer residents were pushed to the outskirts. 'I see the new centers mainly as a way to give weaker neighborhoods a new impetus and to ensure that life is also worth living for the residents who already live there.'
According to him, the construction of new city centers is also a logical consequence of the call for more urban living environments. 'Because the historic city centers are limited in space, it is necessary to create new places.'
In addition to developing new city centers, Amsterdam also wants to make the city center attractive again for 'ordinary' people, says Van Doorninck. 'The city center is now very focused on tourists. The baker and the butcher must return to the street. There must be support for that. We can ensure this by repurposing space that becomes vacant for housing instead of for something else.'
4
Anarchist green
By taking the car out of the city, there will be room for greenery. These are not large contiguous areas, warns urban planner Veldhuis. 'That is mainly green.' Managing all those places is impossible for municipalities and far too expensive.
That is ideally something to leave to residents, says Veldhuis. 'Radically greening a city is only feasible if you dare to entrust management to residents. But then as a municipality you have to say goodbye to the idea that everything has to look like a raked park. You have to dare to unleash some anarchy. This requires a cultural change within the municipal apparatus.'
According to Verschuure, a lot has changed in that regard in recent years. 'Removing a paving stone and putting in a plant: ten years ago we still had a hard time about that. Now we encourage that.' Utrecht is investing a total of 1.6 billion euros in more greenery.
It must be prevented that a few local residents live out their green dream and the rest suffer from it, says Van Doorninck. But the freedom is there in principle. 'Maybe it will look slightly different than we had imagined. But we now also know that biodiversity benefits more from messy greenery than from a neat park. As a city you have to deal with this in a relaxed manner.'
Financing all these great ambitions is still a challenge, Veldhuis warns. By eliminating parking spaces, cities lose an important source of income, while greening actually results in additional costs. 'That works both ways.'
Money is a thing, agrees Utrecht councilor Verschuure. 'We have calculated that if we do everything we plan to do, we will need 7.1 billion euros. We cannot do that alone. We desperately need a contribution from the government for this.' Amsterdam has not made a cost estimate, says Van Doorninck. 'But I wholeheartedly support that call. The government has asked cities to help solve the housing challenge. We are happy to do that. But it does take something.'
View the original page: page 18, page 19
Load Date: March 25, 2021
End of Document, pronunciation=[[]], extra_data="{'translat...")</t>
  </si>
  <si>
    <t>Bestaansrecht van de provincie verdient een serieuze discussie Commentaar(2).rtf</t>
  </si>
  <si>
    <t xml:space="preserve">
Bestaansrecht van de provincie verdient een serieuze discussie; Commentaar
NRC Handelsblad
16 maart 2019 zaterdag
1ste Editie
Copyright 2019 Mediahuis NRC B.V. All Rights Reserved
Section: OPINIE &amp; DEBAT; Blz. 10
Length: 781 words
Body
ABSTRACT
Statenverkiezingen
VOLLEDIGE TEKST:
Nederland kan komende woensdag naar de stembus voor twee van de meest onbekende en onbegrepen bestuurslagen van het land: de Provinciale Staten en de waterschappen. Dat er op weg naar deze verkiezingen toch sprake is van politieke opwinding heeft alles te maken met een afgeleide hiervan. De leden van de Provinciale Staten die volgende week worden verkozen, kiezen op hun beurt eind mei de leden van de Eerste Kamer. Alle peilingen wijzen erop dat de coalitie straks niet meer over een meerderheid in de Eerste Kamer beschikt. Dat zal rechtstreeks terugslaan op het functioneren van het kabinet. 
Zoals gebruikelijk ging het bij de nu bijna afgelopen verkiezingscampagne - of wat daarvoor moet doorgaan - dus ook nauwelijks  over de Provinciale Staten en al helemaal niet over de waterschappen. Het eerste grote verkiezingsdebat op televisie  werd gevoerd door de fractievoorzitters uit de  Tweede Kamer met onder andere de kleur van Zwarte Piet als brandende kwestie. De radio deed nog een dappere poging dichter bij het doel van de aanstaande verkiezingen te blijven door de 'lijsttrekkers' voor de Eerste Kamer voor een debat uit te nodigen. Alleen kent de Eerste Kamer formeel geen lijsttrekkers omdat er ook geen rechtstreekse verkiezingen zijn. Het was  met andere woorden allemaal heel veel 'doen alsof' , en dat bij één van de belangrijkste democratische grondrechten.
Tekenend is  dat de meeste partijen zelfs geen enkele moeite meer doen om bij het onderwerp van de eigenlijke verkiezingen te blijven. De over de twaalf Nederlandse provincies verdeelde 570 statenleden zitten er wederom  niet bij de gratie van hun verkiezingsprogramma maar hoofdzakelijk vanwege de prestaties en uitlatingen van hun partijgenoten in Den Haag.  
De klacht is zeker niet nieuw. Maar verontrustend blijft het dat geen enkele poging wordt ondernomen om de democratische legitimatie van het provinciaal bestuur te verbeteren. Daarbij gaat het dan tevens om de rol die de provincie als middenbestuur in de sterk veranderde samenleving nog kan spelen. Want een bestuurslaag die soms geringschatttend gekwalificeerd wordt als 'slijtend kraakbeen' of 'roestend scharnier', heeft een probleem. 
Zes jaar geleden lanceerde toenmalig minister van Binnenlandse Zaken Ronald Plasterk (PvdA) nog een revolutionair plan. Hij wilde de bestaande twaalf provincies omvormen tot vijf landsdelen. De leidende gedachte hierbij was dat taken en omvang van het bestuur meer met elkaar in overeenstemming moesten worden gebracht. Want sinds Thorbecke in 1848 zijn blauwdruk voor de bestuurlijke inrichting  van Nederland ontvouwde was er op dit vlak het nodige veranderd. Bijvoorbeeld de gemiddelde grootte van gemeenten die met een factor 14 was toegenomen.
Het liep helaas  op niets uit. De immer krachtige lobby van regionale bestuurders wist de voornemens van Plasterk vakkundig te torpederen. Een jaar later trok hij zijn plan al weer in en kon zijn voorstel op de indrukwekkende stapel van afgewezen bestuurlijke herinrichtingsvoorstellen worden gelegd. In het regeerakkoord van het huidige kabinet wordt de provinciale indeling wijselijk ongemoeid gelaten. 
Het ongemak bij de verkiezingen voor de Provinciale Staten blijft dat anders dan bij de Tweede Kamer of de gemeenteraad voor de kiezer onduidelijk is of en in welke mate hij met zijn stem het verschil kan maken. Dat geldt des te meer nu de afgelopen jaren taken van de provincies zoals de jeugdzorg zijn overgeheveld naar gemeenten. De provinciale taken liggen tegenwoordig vooral nog op het gebied van de ruimtelijke ordening. Maar ook daar wordt de rol voor de provincie minder nu de gemeenten hier binnenkort als gevolg van de Omgevingswet een grotere taak krijgen. 
Kortom, wat voor politieke rol speelt de provincie nog? ,,Provincies zijn steeds meer van het overleg en proces", wordt in de deze week verschenen bundel 'Provinciale Politiek' gesignaleerd. Het is niet echt een reden om kiezers te mobiliseren naar de stembus te gaan. De afgelopen dertig jaar schommelde de opkomst bij de vierjaarlijkse verkiezingen voor de Provinciale Staten  altijd rond de 50 procent. Gezien het diffuse karakter van de verkiezingen valt dat cijfer eigenlijk nog mee. Maar die opkomst heeft meer te maken met de  indirecte samenstelling van de Eerste Kamer dan met de provincies. Er is dan ook  alle reden om over het bestaansrecht van de provincie te blijven nadenken. 
In het Commentaar geeft NRC zijn mening over belangrijke nieuwsfeiten. De commentatoren schrijven deze artikelen in samenspraak met de hoofdredactie.
Voor de kiezer blijft onduidelijk of en in welke mate hij met  zijn stem het verschil kan maken 
Link naar PDF
Notes
In het Commentaar geeft NRC zijn mening over belangrijke nieuwsfeiten. De commentatoren schrijven deze artikelen in samenspraak met de hoofdredactie.
Load-Date: March 16, 2019
End of Document
</t>
  </si>
  <si>
    <t>Translated(src=nl, dest=en, text=The province's right to exist deserves a serious discussion; Commentary
NRC Handelsblad
March 16, 2019 Saturday
1st Edition
Copyright 2019 Mediahuis NRC B.V. All Rights Reserved
Section: OPINION &amp; DEBATE; Page 10
Length: 781 words
Body
ABSTRACT
State elections
COMPLETE TEXT:
The Netherlands can go to the polls next Wednesday for two of the most unknown and misunderstood levels of government in the country: the Provincial Council and the water boards. The fact that there is political excitement on the way to these elections has everything to do with a derivative of this. The members of the Provincial Council who are elected next week will in turn elect the members of the Senate at the end of May. All polls indicate that the coalition will soon no longer have a majority in the Senate. This will have a direct impact on the functioning of the cabinet.
As usual, the election campaign that is now almost over - or what must pass for it - was hardly about the Provincial Council and certainly not about the water boards. The first major election debate on television was held by the party leaders from the House of Representatives, with, among other things, the color of Zwarte Piet as a burning issue. The radio made a brave attempt to stay closer to the goal of the upcoming elections by inviting the 'list leaders' for a debate in the Senate. However, the Senate formally has no party leaders because there are no direct elections. In other words, it was all a lot of 'pretending', and that with one of the most important fundamental democratic rights.
It is telling that most parties no longer even make any effort to stick to the subject of the actual elections. The 570 members of parliament spread across the twelve Dutch provinces are once again not there by the grace of their election manifesto, but mainly because of the performance and statements of their fellow party members in The Hague.
The complaint is certainly not new. But it remains worrying that no attempt is being made to improve the democratic legitimacy of the provincial government. This also concerns the role that the province can still play as a middle government in a rapidly changing society. Because an administrative layer that is sometimes disparagingly qualified as 'wearing cartilage' or 'rusting hinge', has a problem.
Six years ago, then Minister of the Interior Ronald Plasterk (PvdA) launched a revolutionary plan. He wanted to transform the existing twelve provinces into five parts of the country. The guiding idea here was that the tasks and size of the board should be brought more into line with each other. Because since Thorbecke unfolded his blueprint for the administrative structure of the Netherlands in 1848, a lot had changed in this area. For example, the average size of municipalities had increased by a factor of 14.
Unfortunately it came to nothing. The ever powerful lobby of regional administrators skillfully torpedoed Plasterk's intentions. A year later he withdrew his plan and his proposal was placed on the impressive pile of rejected administrative reorganization proposals. In the coalition agreement of the current cabinet, the provincial division is wisely left untouched.
The inconvenience in the elections for the Provincial Council remains that, unlike the House of Representatives or the municipal council, it is unclear to the voter whether and to what extent he can make a difference with his vote. This is even more true now that tasks from the provinces, such as youth care, have been transferred to municipalities in recent years. Nowadays, provincial tasks mainly lie in the field of spatial planning. But here too, the role of the province is diminishing now that the municipalities will soon have a greater task here as a result of the Environmental Act.
In short, what political role does the province still play? "Provinces are increasingly concerned with consultation and process", is noted in the collection 'Provincial Politics' published this week. It is not really a reason to mobilize voters to go to the polls. Over the past thirty years, turnout has fluctuated the quadrennial elections for the Provincial Council are always around 50 percent. Given the diffuse nature of the elections, that figure is actually not too bad. But that turnout has more to do with the indirect composition of the Senate than with the provinces. also every reason to continue to think about the province's right to exist.
In the Commentary, NRC gives its opinion on important news events. The commentators write these articles in consultation with the editor-in-chief.
It remains unclear to the voter whether and to what extent he can make a difference with his vote
Link to PDF
Notes
In the Commentary, NRC gives its opinion on important news events. The commentators write these articles in consultation with the editor-in-chief.
Load Date: March 16, 2019
End of Document, pronunciation=None, extra_data="{'translat...")</t>
  </si>
  <si>
    <t>Bestaansrecht van de provincie verdient een serieuze discussie Commentaar.rtf</t>
  </si>
  <si>
    <t xml:space="preserve">
Bestaansrecht van de provincie verdient een serieuze discussie; Commentaar
NRC.NEXT
16 maart 2019 zaterdag
1ste Editie
Copyright 2019 Mediahuis NRC B.V. All Rights Reserved
Section: OPINIE &amp; DEBAT; Blz. 10
Length: 781 words
Body
ABSTRACT
Statenverkiezingen
VOLLEDIGE TEKST:
Nederland kan komende woensdag naar de stembus voor twee van de meest onbekende en onbegrepen bestuurslagen van het land: de Provinciale Staten en de waterschappen. Dat er op weg naar deze verkiezingen toch sprake is van politieke opwinding heeft alles te maken met een afgeleide hiervan. De leden van de Provinciale Staten die volgende week worden verkozen, kiezen op hun beurt eind mei de leden van de Eerste Kamer. Alle peilingen wijzen erop dat de coalitie straks niet meer over een meerderheid in de Eerste Kamer beschikt. Dat zal rechtstreeks terugslaan op het functioneren van het kabinet. 
Zoals gebruikelijk ging het bij de nu bijna afgelopen verkiezingscampagne - of wat daarvoor moet doorgaan - dus ook nauwelijks  over de Provinciale Staten en al helemaal niet over de waterschappen. Het eerste grote verkiezingsdebat op televisie  werd gevoerd door de fractievoorzitters uit de  Tweede Kamer met onder andere de kleur van Zwarte Piet als brandende kwestie. De radio deed nog een dappere poging dichter bij het doel van de aanstaande verkiezingen te blijven door de 'lijsttrekkers' voor de Eerste Kamer voor een debat uit te nodigen. Alleen kent de Eerste Kamer formeel geen lijsttrekkers omdat er ook geen rechtstreekse verkiezingen zijn. Het was  met andere woorden allemaal heel veel 'doen alsof' , en dat bij één van de belangrijkste democratische grondrechten.
Tekenend is  dat de meeste partijen zelfs geen enkele moeite meer doen om bij het onderwerp van de eigenlijke verkiezingen te blijven. De over de twaalf Nederlandse provincies verdeelde 570 statenleden zitten er wederom  niet bij de gratie van hun verkiezingsprogramma maar hoofdzakelijk vanwege de prestaties en uitlatingen van hun partijgenoten in Den Haag.  
De klacht is zeker niet nieuw. Maar verontrustend blijft het dat geen enkele poging wordt ondernomen om de democratische legitimatie van het provinciaal bestuur te verbeteren. Daarbij gaat het dan tevens om de rol die de provincie als middenbestuur in de sterk veranderde samenleving nog kan spelen. Want een bestuurslaag die soms geringschatttend gekwalificeerd wordt als 'slijtend kraakbeen' of 'roestend scharnier', heeft een probleem. 
Zes jaar geleden lanceerde toenmalig minister van Binnenlandse Zaken Ronald Plasterk (PvdA) nog een revolutionair plan. Hij wilde de bestaande twaalf provincies omvormen tot vijf landsdelen. De leidende gedachte hierbij was dat taken en omvang van het bestuur meer met elkaar in overeenstemming moesten worden gebracht. Want sinds Thorbecke in 1848 zijn blauwdruk voor de bestuurlijke inrichting  van Nederland ontvouwde was er op dit vlak het nodige veranderd. Bijvoorbeeld de gemiddelde grootte van gemeenten die met een factor 14 was toegenomen.
Het liep helaas  op niets uit. De immer krachtige lobby van regionale bestuurders wist de voornemens van Plasterk vakkundig te torpederen. Een jaar later trok hij zijn plan al weer in en kon zijn voorstel op de indrukwekkende stapel van afgewezen bestuurlijke herinrichtingsvoorstellen worden gelegd. In het regeerakkoord van het huidige kabinet wordt de provinciale indeling wijselijk ongemoeid gelaten. 
Het ongemak bij de verkiezingen voor de Provinciale Staten blijft dat anders dan bij de Tweede Kamer of de gemeenteraad voor de kiezer onduidelijk is of en in welke mate hij met zijn stem het verschil kan maken. Dat geldt des te meer nu de afgelopen jaren taken van de provincies zoals de jeugdzorg zijn overgeheveld naar gemeenten. De provinciale taken liggen tegenwoordig vooral nog op het gebied van de ruimtelijke ordening. Maar ook daar wordt de rol voor de provincie minder nu de gemeenten hier binnenkort als gevolg van de Omgevingswet een grotere taak krijgen. 
Kortom, wat voor politieke rol speelt de provincie nog? ,,Provincies zijn steeds meer van het overleg en proces", wordt in de deze week verschenen bundel 'Provinciale Politiek' gesignaleerd. Het is niet echt een reden om kiezers te mobiliseren naar de stembus te gaan. De afgelopen dertig jaar schommelde de opkomst bij de vierjaarlijkse verkiezingen voor de Provinciale Staten  altijd rond de 50 procent. Gezien het diffuse karakter van de verkiezingen valt dat cijfer eigenlijk nog mee. Maar die opkomst heeft meer te maken met de  indirecte samenstelling van de Eerste Kamer dan met de provincies. Er is dan ook  alle reden om over het bestaansrecht van de provincie te blijven nadenken. 
In het Commentaar geeft NRC zijn mening over belangrijke nieuwsfeiten. De commentatoren schrijven deze artikelen in samenspraak met de hoofdredactie.
Voor de kiezer blijft onduidelijk of en in welke mate hij met  zijn stem het verschil kan maken 
Link naar PDF
Notes
In het Commentaar geeft NRC zijn mening over belangrijke nieuwsfeiten. De commentatoren schrijven deze artikelen in samenspraak met de hoofdredactie.
Load-Date: March 15, 2019
End of Document
</t>
  </si>
  <si>
    <t>Translated(src=nl, dest=en, text=The province's right to exist deserves a serious discussion; Commentary
NRC.NEXT
March 16, 2019 Saturday
1st Edition
Copyright 2019 Mediahuis NRC B.V. All Rights Reserved
Section: OPINION &amp; DEBATE; Page 10
Length: 781 words
Body
ABSTRACT
State elections
COMPLETE TEXT:
The Netherlands can go to the polls next Wednesday for two of the most unknown and misunderstood levels of government in the country: the Provincial Council and the water boards. The fact that there is political excitement on the way to these elections has everything to do with a derivative of this. The members of the Provincial Council who are elected next week will in turn elect the members of the Senate at the end of May. All polls indicate that the coalition will soon no longer have a majority in the Senate. This will have a direct impact on the functioning of the cabinet.
As usual, the election campaign that is now almost over - or what must pass for it - was hardly about the Provincial Council and certainly not about the water boards. The first major election debate on television was held by the party leaders from the House of Representatives, with, among other things, the color of Zwarte Piet as a burning issue. The radio made a brave attempt to stay closer to the goal of the upcoming elections by inviting the 'list leaders' for a debate in the Senate. However, the Senate formally has no party leaders because there are no direct elections. In other words, it was all a lot of 'pretending', and that with one of the most important fundamental democratic rights.
It is telling that most parties no longer even make any effort to stick to the subject of the actual elections. The 570 members of parliament spread across the twelve Dutch provinces are once again not there by the grace of their election manifesto, but mainly because of the performance and statements of their fellow party members in The Hague.
The complaint is certainly not new. But it remains worrying that no attempt is being made to improve the democratic legitimacy of the provincial government. This also concerns the role that the province can still play as a middle government in a rapidly changing society. Because an administrative layer that is sometimes disparagingly qualified as 'wearing cartilage' or 'rusting hinge', has a problem.
Six years ago, then Minister of the Interior Ronald Plasterk (PvdA) launched a revolutionary plan. He wanted to transform the existing twelve provinces into five parts of the country. The guiding idea here was that the tasks and size of the board should be brought more into line with each other. Because since Thorbecke unfolded his blueprint for the administrative structure of the Netherlands in 1848, a lot had changed in this area. For example, the average size of municipalities had increased by a factor of 14.
Unfortunately it came to nothing. The ever powerful lobby of regional administrators skillfully torpedoed Plasterk's intentions. A year later he withdrew his plan and his proposal was placed on the impressive pile of rejected administrative reorganization proposals. In the coalition agreement of the current cabinet, the provincial division is wisely left untouched.
The inconvenience in the elections for the Provincial Council remains that, unlike the House of Representatives or the municipal council, it is unclear to the voter whether and to what extent he can make a difference with his vote. This is even more true now that tasks from the provinces, such as youth care, have been transferred to municipalities in recent years. Nowadays, provincial tasks mainly lie in the field of spatial planning. But here too, the role of the province is diminishing now that the municipalities will soon have a greater task here as a result of the Environmental Act.
In short, what political role does the province still play? "Provinces are increasingly concerned with consultation and process", is noted in the collection 'Provincial Politics' published this week. It is not really a reason to mobilize voters to go to the polls. Over the past thirty years, turnout has fluctuated the quadrennial elections for the Provincial Council are always around 50 percent. Given the diffuse nature of the elections, that figure is actually not too bad. But that turnout has more to do with the indirect composition of the Senate than with the provinces. also every reason to continue to think about the province's right to exist.
In the Commentary, NRC gives its opinion on important news events. The commentators write these articles in consultation with the editor-in-chief.
It remains unclear to the voter whether and to what extent he can make a difference with his vote
Link to PDF
Notes
In the Commentary, NRC gives its opinion on important news events. The commentators write these articles in consultation with the editor-in-chief.
Load Date: March 15, 2019
End of Document, pronunciation=None, extra_data="{'translat...")</t>
  </si>
  <si>
    <t>Bij Schiphol stagneert Amsterdam Bedrijven_ Woningen! Schiphol Amsterdam stagneert aan de zuidkant T.rtf</t>
  </si>
  <si>
    <t xml:space="preserve">
 Bij Schiphol stagneert Amsterdam;  Bedrijven? Woningen!;  Schiphol
 Amsterdam stagneert aan de zuidkant ; Ten zuidwesten van Amsterdam worden haast geen huizen gebouwd: daar ligt Schiphol. Op welke manier zou het toch kunnen? Een zoektocht van NRC
. 
NRC.NEXT
9 januari 2021 zaterdag
1ste Editie
Copyright 2021 Mediahuis NRC B.V. All Rights Reserved
Section: VOORPAGINA; Blz. 1
Length: 3648 words
Byline: Tijs van den Boomen Foto's Theo Baart
Body
ABSTRACT
Zoektocht
De zuidwestflank van Amsterdam, gedomineerd door Schiphol, is een dode hoek. Door corona is groei voor Schiphol iets minder vanzelfsprekend. Kan de stad, hard op zoek naar ruimte voor woningen, toch die kant op bewegen?
VOLLEDIGE TEKST:
V
anaf hier is het nog geen tien kilometer naar de Dam, maar het landschap oogt als een kruising van een bedrijventerrein in verval en het Vlaamse platteland. Leegstaande kassen, vrijstaande huizen aan weerszijden van een kaarsrechte weg, hobbelige weilanden, een eenzame conifeer die uit zijn krachten is gegroeid, tuincentra, een sober jarenzestigwijkje, caravanstallingen, betonnen platen die ooit de toegangsbruggen vormden tot inmiddels gesloopte boerderijen. En uitgestrekte parkeerterreinen, deels nagelnieuw. Parkeren heeft hier potentie, getuige een verhuurbord van een makelaar: ,,Schipholparkeren toegestaan."
Welkom op de zuidwestflank van Amsterdam, het lelijke en vooral onbekende eendje van de stad. Ik ben onderweg met fotograaf Theo Baart, die de naastgelegen Haarlemmermeer al zijn hele werkzame leven in beeld brengt en onlangs een fotoboek over Groot-Amsterdam publiceerde. Zelfs hij moet bekennen dat het gebied tussen Uithoorn, Aalsmeer en Amstelveen hem tamelijk vreemd is.
Zelf beland ik hier weleens als ik na een fietsrondje Groene Hart een kortere route naar huis wil nemen - steevast verdwaal ik dan tussen de infrastructurele doorsnijdingen en het uitgestrekte veilingcomplex van Aalsmeer. Lawaailandschappen, noemt architect en stedenbouwkundige Kees Christiaanse de gebieden in de slagschaduw van luchthavens waar de normale stedelijke ontwikkeling op pauze staat.
Uitgerekend hier, tussen Schiphol en de Zuidas, zijn Theo Baart en ik terechtgekomen in onze zoektocht naar groeimogelijkheden voor uitdijend Amsterdam. Een kansloze missie?
Een wijkje toevoegen
In de uitsparingen tussen de 'geluidscontouren' van Schiphol is hier en daar nog plaats voor woningbouw: Amstelveen wil in het najaar aan de zuidrand een wijkje toevoegen en Uithoorn hoopt grond voor woningen vrij te spelen door sportvelden te verplaatsen naar een locatie onder de Aalsmeerbaan. Het is de vraag of dat allemaal lukt, want onder de Omgevingswet, die in 2022 in moet gaan, gaan strengere geluidsnormen gelden. De Aalsmeerse wethouder Robert van Rijn (VVD): ,,Voor Aalsmeer geldt al dat op 71 procent van het grondgebied geen woningbouw meer mogelijk is. Nu gaan we naar 100 procent."
Het zijn niet alleen strengere normen die de woningbouw parten spelen, het vliegverkeer boven dit gebied is ook fors toegenomen. Niet alleen absoluut, omdat Schiphol nu eenmaal groeide, maar ook relatief. Terwijl het totaal aantal vluchten sinds 2007 met 12 procent steeg, groeiden de twee banen die de zuidwestflank van Amsterdam belasten met respectievelijk 45 procent (Aalsmeerbaan) en 22 procent (Buitenveldertbaan). Dat is opmerkelijk, want beide banen zijn geen voorkeursbanen.
Schiphol is met vijf banen ruim bedeeld; als je de Oostbaan meetelt, die vooral als achtervang dient, zijn het er zelfs zes. London Heathrow, een slag groter dan Schiphol, moet het met twee banen doen. De inzet van Schiphols banen wordt niet alleen bepaald door operationele en meteorologische factoren, er speelt nog een andere overweging: spreiding van de overlast. Door rekening te houden met de klachten van omwonenden, probeert Schiphol het verzet te smoren. Geluid als afval dat zoveel mogelijk wordt verspreid - het doet denken aan boeren die extra land pachten om hun gier uit te rijden.
Maar de verdeelstrategie loopt tegen haar grenzen: het aantal 'ernstig gehinderden' is de afgelopen tien jaar gegroeid van een kleine 100.000 naar ruim 160.000. Begin 2019 stapten de bewonersvertegenwoordigers daarom uit de Omgevingsraad Schiphol. Oud-staatssecretaris Pieter van Geel (CDA), door het ministerie van Infrastructuur en Waterstaat (I en W) aangesteld als onafhankelijk adviseur, constateerde vorige maand dat het traditionele poldermodel bij Schiphol is mislukt.
De afgelopen vijftien jaar gooide het Rijk de problemen over de schutting: Schiphol, regio en bewoners moesten er samen maar uitkomen hoe ze de pijn verdelen. Volgens Van Geel moet de overheid de leiding weer nemen: Rijk én regionaal bestuur moeten een 'samenhangende gebiedsagenda' opstellen, waarin ook opgaven als duurzaamheid en volkshuisvesting een plaats krijgen. Zo'n agenda zou een doorbraak zijn, want geluidsoverlast wordt tot nu toe als een lokaal probleem opgevat, terwijl het rechtstreeks raakt aan het functioneren van de hele Metropoolregio Amsterdam (MRA), die zich uitstrekt van Zandvoort tot Lelystad.
Waar valt nog te bouwen?
Nederland heeft een reputatie hoog te houden op het gebied van ruimtelijke ordening, maar uitgerekend in het zenuwcentrum van de Nederlandse economie hapert de planningsmachine. En dat begint ermee dat bedrijvigheid zich notoir lastig laat sturen. Wáár bedrijven zich vestigen, is voor een belangrijk deel een autonoom proces. In Amsterdam groeit de werkgelegenheid vooral aan de zuidkant. In 2000 was een op de drie arbeidsplaatsen daar te vinden, in 2019 was dat al bijna vier op de tien. Aan die kant staat echter maar een kwart van de woningen. Het gevolg laat zich raden: files.
Verkeerskundigen luidden de noodklok: om de metropoolregio bereikbaar te houden, zouden veel meer woningen aan de zuidkant van de stad moeten worden gebouwd. Toch gebeurt dat niet, blijkt uit een analyse van cijfers van RIGO Research en Advies. Slechts een kwart van de nieuwe woningen komt aan de zuidkant terecht, waardoor het gat met het aantal banen blijft groeien. Is de woningbouw het komende decennium nog min of meer gelijk verdeeld over de vier windrichtingen, na 2030 verplaatst het zwaartepunt van de nieuwbouw zich definitief naar de oostkant: bijna vier van elke tien woningen worden dan daar gebouwd.
Daan Zandbelt, tot vorige maand Rijksadviseur van de Fysieke Leefomgeving, liet onderzoek doen naar de kwart miljoen woningen die de Metropoolregio de komende twee decennia nodig heeft. Enorm veel keuze &amp; ongelofelijk nabij heet zijn advies aan de ministers van Infrastructuur en Waterstaat en van Binnenlandse Zaken. Hij keert zich zowel tegen de plannen om op grote afstand van de stad te bouwen, in Almere bijvoorbeeld, als tegen de bouw van woningen aan de westkant van de stad. De plannen voor Havenstad zijn ,,wel binnenstedelijk, maar vallen buiten redelijke fietsafstand van de grootste banenconcentraties in Amsterdam". Nabijheid is de kwintessens van zijn advies, dus kiest hij nadrukkelijk voor de zuidkant van de stad, in de 'banaan' die van Schiphol via de Zuidas naar de Bijlmer loopt.
Op de vraag of Schiphol daarvoor niet moet inbinden, houdt Zandbelt zich op de vlakte: ,,Er kan nu al veel, dus laten we daarmee beginnen." Maar op langere termijn ziet hij wel de noodzaak om ,,Schiphol te reorganiseren vanuit de kracht van de zuidzijde van de regio".
Waar Zandbelt uit tactische overwegingen nog omfloerst reageert, wond de onafhankelijke Commissie voor de milieueffectrapportage er eind juli in haar reactie op de Luchtvaartnota 2020-2050 geen doekjes om: er is onvoldoende oog voor de belangen van de stad. ,,De optimale ontwikkeling van de Metropoolregio Amsterdam moet worden afgewogen tegen de optimale ontwikkeling van de luchthaven." Dat vraagt volgens de Commissie om meer dan ,,het aantal banen te benoemen dat in de regio van Schiphol afhankelijk is".
Nog een stap verder gaat Zef Hemel, hoogleraar grootstedelijke vraagstukken aan de Universiteit van Amsterdam en hartstochtelijk pleitbezorger van de hoofdstad: ,,Schiphol gijzelt met zijn molenwieken de hele regio. Dat treft niet alleen Amsterdam, maar leidt tot kapitaalvernietiging voor de Randstad en de BV Nederland."
Grillige grenzen van de regio
Toen Theo Baart en ik begonnen met ons onderzoek naar de stagnatie aan de zuidkant van Amsterdam, was er nog geen corona. Schiphol draaide als een tierelier en de gedachte dat je de luchthaven een strobreed in de weg zou kunnen leggen, leek absurd. Vandaar dat we de zuidwestflank aanvankelijk links lieten liggen.
We zijn geen ruimtelijke professionals, maar als fotograaf en schrijver volgen we wel al lang hoe deskundigen Nederland ordenen, en de dode hoeken en blinde vlekken die daarbij ontstaan. Niet vreemd dus dat we in eerste instantie werden getriggerd door de grillige grenzen van de regio, tijdens onze zoektocht naar woningbouwlocaties.
De Metropoolregio Amsterdam is een willekeurig samengesteld bestuurlijk vehikel: het verder weg gelegen Lelystad valt er wel onder, maar het aan Amsterdam grenzende Abcoude niet. Doordat de provincie Utrecht niet meedoet, zit aan de zuidzijde een groot gat. Zou dat de reden zijn dat Groot-Amsterdam zich niet in die richting ontwikkelt?
Dat we niet naar polders als Rondehoep en De Winkel hoefden te gaan kijken, was duidelijk: die zijn heilig, niemand wil de groene longen van de stad opofferen. In plaats daarvan richtten we ons op de spoorlijn Amsterdam-Utrecht. Want als je ergens kunt profiteren van de beschikbare infrastructuur, dan wel daar.
Aan het begin van de lijn, in Amsterdam-Zuidoost, voltrekt zich op dit moment een heuse boom: investeerders transformeren kantorengebied Amstel III in een woonwijk. Vlakbij Amsterdam UMC bouwde de Amerikaanse investeerder Greystar een complex van 1.500 appartementen. Maar bij Abcoude, dat nog geen twee kilometer verderop in de provincie Utrecht ligt, is het gedaan met de grootschalige woningbouw.
Van Abcoude tot Breukelen loopt een anderhalve kilometer brede strook tussen de viersporige railverbinding en de tienbaanssnelweg. Waarom hier niet een paar extra stations aanleggen, met woonwijken eraan vast?
We fantaseerden al over station Baambrugge, station Loenersloot en station Angstelkade, toen we ontdekten dat een jaar of tien geleden al is nagedacht over woningbouw rond Baambrugge. Het bleef bij een schetsje, vertelde een hoge Amsterdamse ambtenaar op voorwaarde van anonimiteit, dat schielijk in een la verdween: ,,Kijk in het telefoonboek van de dorpen daar en je ziet de reden: artsen, advocaten, BN'ers en andere mensen met geld. Tegen zo'n lobby zijn wij kansloos."
Net toen we besloten onze zoektocht maar te staken, legde de coronacrisis het internationale vliegverkeer lam en werd de Aalsmeerbaan een parkeerplaats voor vliegtuigen. We keerden terug naar de zuidwestflank waar je ineens vogels kon horen fluiten.
Minder landingsbanen
Ideeën om de overlast van Schiphol aan te pakken zijn er al lang: leg de landingsbanen in zee en je krijgt op het land alle ruimte. Begin jaren nul richtten drie ministeries en de luchtvaarsector het programmabureau Flyland op. Met een budget van ruim 22 miljoen euro moest dat de mogelijkheden gaan verkennen, maar het onderzoek werd al in 2003 stopgezet wegens gebrek aan perspectief. Baggeraars deden in 2019 een poging tot reanimatie, maar ook de daarop volgende 'quickscan' van minister Cora van Nieuwenhuizen (VVD) liep op niets uit. De nieuwe Luchtvaartnota zet de deur weliswaar weer op een heel klein kiertje, maar de kansen lijken nihil.
Hoe zou je dan wel ruimte kunnen scheppen rond Schiphol? Moet je het niet veel bescheidener aanpakken, door enkele banen te sluiten? Een rondgang langs luchtvaardeskundigen levert nieuwsgierige reacties op - 'interessante gedachte', 'spannende vraagstelling' - maar met naam en vooral met bedrijfsnaam in de krant wil niemand zelfs maar pleiten voor een onderzoek daarnaar.
Even lijken we beet te hebben als een hooggeplaatste deskundige zegt dat hij, als hij minister was, zou willen weten of je gezien de trend naar kleinere vliegtuigen ,,niet uit zou kunnen met een veel kleinere capaciteit van de banen, nog helemaal afgezien van een andere lay-out". Maar ook hij krabbelt bij nader inzien terug, de verwevenheid met het 'luchtvaart-industrieel complex', zoals columnist Menno Tamminga het in deze krant eens noemde, is groot.
Uit de openbare onderzoeken die er zijn, doemen een paar verrassende inzichten op. In de eerste plaats is er de onveiligheid van het huidige banenstelsel. Volgens de Onderzoeksraad voor Veiligheid is het huidige stelsel met kruisende banen te complex. Begin november zei voorzitter Jeroen Dijsselbloem na zijn vertrouwelijke briefing aan de Tweede Kamer: ,,Je moet opnieuw kijken naar de hele inrichting van de infrastructuur en afhandeling van vluchten. Het operationele concept van Schiphol werkt niet meer."
Inzicht in geluidsoverlast biedt het onderzoek Verkenning effecten geluid en capaciteit bij aanpassing van het banenstelsel Schiphol van Aviation Consultants To70, dat in 2019 is opgesteld in opdracht van Schiphol zelf. Uitgangspunt is de verdere groei van de luchthaven, van het huidige plafond van 500.000 vliegbewegingen naar in eerste instantie 550.000 en op langere termijn naar 650.000. Om dat mogelijk te maken, is gekeken naar een tweede, parallelle Kaagbaan en een vierde noord-zuidbaan. Tegelijk met deze uitbreidingen zijn ook de effecten onderzocht van de sluiting van een of meer andere banen. En daar, bij variant 6PK-A, wordt het interessant.
In deze variant komt er één extra baan, namelijk de parallelle Kaagbaan, en wordt de Aalsmeerbaan buiten gebruik gesteld. De effecten op de leefbaarheid zouden groot zijn. Het aantal mensen op de zuidwestflank van de Metropoolregio dat ernstige geluidshinder ervaart, neemt met bijna de helft af. Én het hele gebied wordt vrijgespeeld voor woningbouw.
Maar, waarschuwt het onderzoek, dit ,,zal een negatief effect hebben op de operatie van Schiphol" omdat variant 6PK-A tijdens de pieken van het opstijgen bijna een kwart minder vliegtuigen kan verwerken. Dit verlies aan piekcapaciteit betekent niet dat er minder vliegtuigen kunnen worden afgehandeld, maar dat de overstapmogelijkheden onder druk komen te staan.
Pas als je dieper in het rapport duikt, blijkt de afname vertekend te zijn: ze is berekend ten opzichte van de huidige baancapaciteit, en niet ten opzichte van de 9 procent hogere capaciteit die To70 dankzij technologische ontwikkelingen sowieso verwacht. Boek je die efficiëntiewinst wel in, dan is het capaciteitsverlies bij de uitgaande piek nog maar 14 procent en bij de inkomende 6 procent.
De duivel van elk onderzoek zit in de aannames. Het is logisch dat To70 de staande bedrijfsvoering van Schiphol als uitgangspunt neemt, maar dat beïnvloedt wel de baancapaciteiten waarmee wordt gerekend. Een voorbeeld. De luchtverkeersleiding stelt een baan nu vanaf krachtige dwarswind (25 knopen) buiten gebruik. Niet omdat vliegtuigen dan niet in staat zijn te landen, de meeste zijn gecertificeerd tot harde wind (35 knopen). Wel omdat de gezagvoerders op internationale vluchten hun grote vliegtuigen nog maar eens per week zelf aan de grond zetten: bij harde wind durven ze niet meer te landen. Daar is nog winst te behalen.
De parallelle Kaagbaan, onderdeel van variant 6PK-A, is al lange tijd omstreden. De discussie over de baan is altijd gevoerd in het licht van de uitbreiding van Schiphol. Geen wonder dat de milieubeweging zich altijd een fel tegenstander toonde. Ook de meeste bewonerscomités keerden zich ertegen, al was het alleen al uit solidariteit met Oegstgeest en Katwijk, waar die baan voor meer overlast zou zorgen, en met het dorp Rijsenhout, dat in het verlengde van de extra baan ligt en zwaar zou worden getroffen.
Maar hoe zouden de standpunten luiden als de parallelle Kaagbaan wordt gekoppeld aan sluiting van de Aalsmeerbaan? Zo'n koppeling maakt de pijn voor Rijsenhout alvast kleiner: de nieuwe baan kan noordoostelijker komen te liggen, waardoor vliegtuigen vóór het dorp af kunnen buigen. Ook het feit dát een beslissing wordt genomen, zal helpen: de slagschaduw van de reservering blokkeert op dit moment alle plannen, ook die van het dorp zelf om te experimenteren met 'geluidsadaptief bouwen'.
En wat als je nog een stap verder gaat en de parallelle Kaagbaan koppelt aan krimp van de luchthaven? Tot de coronacrisis was het gebruik van de woorden krimp en Schiphol in één zin voorbehouden aan dromers. De verwachtingen over het herstel van de luchtvaart lopen inmiddels uiteen van blijvende krimp tot snel herstel, maar de vanzelfsprekende groei heeft een knauw gekregen.
De klimaatproblemen die de luchtvaart veroorzaakt, blijken bovendien fors groter dan gedacht. De Europese Commissie stelde afgelopen november vast dat de CO2-uitstoot slechts het topje van de ijsberg vormt: waterdamp en stikstof verdrievoudigen de daadwerkelijke klimaatschade. Maar ook los van het klimaat is de groei van Schiphol minder vanzelfsprekend dan misschien lijkt, en dat komt door een structurele verandering van het internationale vliegverkeer.
Nog altijd is het hub-and-spokes-model leidend: grote vliegtuigen met 400 tot 600 passagiers verbinden hubs, vandaar vlieg je verder met kleinere vliegtuigen. Maar de laatste jaren worden deze grote vliegtuigen verdrongen door kleinere toestellen voor de middellange afstand, zoals de Airbus A321 en de Boeing 737, die met 150 tot 200 passagiers point-to-point-verbindingen onderhouden en de hubs overslaan. Deze ontwikkeling knaagt aan de groei van Schiphol, bij uitstek een hub met veel overstappers. Moet Schiphol blijven inzetten op bulk, of is specialisatie op de lange termijn aantrekkelijker?
Zuidwestflank vrijspelen
Terug naar de zuidkant van Amsterdam. Adviesbureau Berenschot, door oud-staatssecretaris Van Geel ingeschakeld voor zijn advies over Schiphol, spreekt van ,,de noodzaak om luchtzijdige maatregelen (bijvoorbeeld aanvliegroutes) en landzijdige maatregelen (bijvoorbeeld woningbouw) te combineren". Zo'n evenwichtige benadering, die ook door de Commissie voor de milieueffectrapportage wordt bepleit, vereist een nieuwe kijk.
Zo is het op basis van het onderzoek van Aviation Consultants To70 nu al goed denkbaar de zuidwestflank vrij te spelen door de Aalsmeerbaan te sluiten en een parallelle Kaagbaan aan te leggen. To70 onderzocht ook de gecombineerde sluiting van de Buitenveldert- en de Aalsmeerbaan. Dat kan alleen als er nóg een extra baan bijkomt: een vierde noord-zuidbaan in de ruimte die is uitgespaard tussen de Polder- en de Zwanenburgbaan.
Deze variant, de 7PK-AB, zorgt voor de grootste daling van de geluidshinder, maar hij creëert op het oog weinig extra ruimte voor woningen. Volgens de kaartjes van To70 blijven de Zuidas en de noordzijde van Amstelveen namelijk gekneveld door het vliegtuiglawaai. Ook hier geldt een belangrijke kanttekening: groei is het uitgangspunt van de studie. De onderzoekers durven niet te zeggen wat uit de modellen komt bij krimp.
Het is dan ook interessant de vraagstelling een keer om te draaien, en niet de groei van het luchtverkeer centraal te stellen, maar de noodzaak de zuidkant van de Metropoolregio Amsterdam vrij te spelen voor stedelijke ontwikkeling.
Het vastlopende woon-werkverkeer was het vertrekpunt van onze verkenning, maar de opgave gaat verder dan alleen de bouw van woningen. De Zuidas en het aanpalende bedrijventerrein Schinkel, waar de verlengde Noord/Zuidlijn naar Schiphol moet komen te liggen, worden op dit moment in hun ontwikkeling beknot door veiligheidsregels die de hoogte van gebouwen begrenzen. En in het gebied tussen Uithoorn, Aalsmeer en Amstelveen wacht 300 hectare oude kassen al jaren op herstructurering. Dit verpauperde lege hart tussen de drie gemeentes biedt volop ruimte voor een compleet stedelijk centrum, een Zuidstad die zorgt dat het gebied op eigen benen komt te staan. Zo wordt Amsterdam minder monocentrisch, en dat is volgens Rijksadviseur Daan Zandbelt hard nodig.
Daarmee doemen heel andere vragen op: wat is er nodig is om de Zuidas tot wasdom te laten komen en een nieuwe Zuidstad te ontwikkelen? Wat te doen met de overlast die Schiphol altijd met zich mee zal blijven brengen: spreiden of concentreren? Wat betekent dat voor de luchtcorridors, waaraan nu sowieso wordt gesleuteld bij de herziening van het luchtruim in 2023? Welk banenstelsel past er bij zo'n metropool, en hoeveel vliegbewegingen kan zo'n luchthaven dan aan?
Wonen en vliegen zijn tegenstrijdige belangen. Het is aan de politiek om die af te wegen. Van Geel wijst er, gesteund door drie hoogleraren bestuurskunde, op dat Nederland de afgelopen dertien jaar ruime ervaring heeft opgedaan met de oplossing van zulke complexe puzzels, namelijk bij het Meerjarenprogramma Infrastructuur, Ruimte en Transport (MIRT).
De miljarden die het Rijk investeert in snelwegen en spoorlijnen, worden in het MIRT afgestemd met de regionale beslissingen over woonwijken, bedrijventerreinen en natuurgebieden. Op alle belangrijke knopen van Nederland beslissen Rijk en regio samen, alleen bij de luchthaven ligt dat anders. Het Rijk beslist over het vliegverkeer, de regio moet vervolgens maar met het luchthavenbedrijf onderhandelen over de ruimtelijke consequenties.
Net als weg en rail hoort een luchthaven tot de 'gewone publieke infrastructuur', stelt Van Geel, en het is de taak van Rijk en regio om de belangen van Schiphol en van Groot-Amsterdam in balans te brengen.
Amsterdam komt ruimte voor woningen tekort. Kan het groeien rondom Schiphol?
In Amsterdam ontstaat de werkgelegenheid vooral aan de zuidkant: in 2019 waren daar al vier op de tien banen te vinden
Om files te voorkomen, moeten aan de zuidkant van de stad veel meer woningen worden gebouwd. Toch gebeurt dat niet
Het verpauperde lege hart tussen Uithoorn, Aalsmeer en Amstelveen biedt volop ruimte voor een stedelijk centrum
Grenzen 25 km rondom de Dam
De grenzen van Metropoolregio Amsterdam (MRA) zijn ingegeven door bestuurlijke logica, niet door geografische nabijheid. Voor dit artikel zijn daarom de gegevens verzameld van alle gemeentes in een cirkel van 25 kilometer rond de Dam. Kaag en Braassem (provincie Zuid-Holland) en De Ronde Venen (Utrecht) horen daar bijvoorbeeld wel bij, Lelystad niet. Voor Amsterdam zijn de gegevens uitgesplitst naar stadsdeel.
Link naar PDF
Link naar PDF
Link naar PDF
Link naar PDF
Link naar PDF
Graphic
Braakliggend terrein bij Schiphol, waar de parallelle Kaagbaan zou kunnen komen.
Een parkeerplaats voor Schiphol-gebruikers in Aalsmeer.
Rondom Schiphol rukken logistieke bedrijven en datacenters op.
De Fokkerweg, met uizicht op de eventuele parallelle Kaagbaan.
Het dorp Rijsenhout zou veel last krijgen van een extra baan.
Foto Theo Baart
Load-Date: February 1, 2021
End of Document
</t>
  </si>
  <si>
    <t>Translated(src=en, dest=en, text=
 Bij Schiphol stagneert Amsterdam;  Bedrijven? Woningen!;  Schiphol
 Amsterdam stagneert aan de zuidkant ; Ten zuidwesten van Amsterdam worden haast geen huizen gebouwd: daar ligt Schiphol. Op welke manier zou het toch kunnen? Een zoektocht van NRC
. 
NRC.NEXT
9 januari 2021 zaterdag
1ste Editie
Copyright 2021 Mediahuis NRC B.V. All Rights Reserved
Section: VOORPAGINA; Blz. 1
Length: 3648 words
Byline: Tijs van den Boomen Foto's Theo Baart
Body
ABSTRACT
Zoektocht
De zuidwestflank van Amsterdam, gedomineerd door Schiphol, is een dode hoek. Door corona is groei voor Schiphol iets minder vanzelfsprekend. Kan de stad, hard op zoek naar ruimte voor woningen, toch die kant op bewegen?
VOLLEDIGE TEKST:
V
anaf hier is het nog geen tien kilometer naar de Dam, maar het landschap oogt als een kruising van een bedrijventerrein in verval en het Vlaamse platteland. Leegstaande kassen, vrijstaande huizen aan weerszijden van een kaarsrechte weg, hobbelige weilanden, een eenzame conifeer die uit zijn krachten is gegroeid, tuincentra, een sober jarenzestigwijkje, caravanstallingen, betonnen platen die ooit de toegangsbruggen vormden tot inmiddels gesloopte boerderijen. En uitgestrekte parkeerterreinen, deels nagelnieuw. Parkeren heeft hier potentie, getuige een verhuurbord van een makelaar: ,,Schipholparkeren toegestaan."
Welkom op de zuidwestflank van Amsterdam, het lelijke en vooral onbekende eendje van de stad. Ik ben onderweg met fotograaf Theo Baart, die de naastgelegen Haarlemmermeer al zijn hele werkzame leven in beeld brengt en onlangs een fotoboek over Groot-Amsterdam publiceerde. Zelfs hij moet bekennen dat het gebied tussen Uithoorn, Aalsmeer en Amstelveen hem tamelijk vreemd is.
Zelf beland ik hier weleens als ik na een fietsrondje Groene Hart een kortere route naar huis wil nemen - steevast verdwaal ik dan tussen de infrastructurele doorsnijdingen en het uitgestrekte veilingcomplex van Aalsmeer. Lawaailandschappen, noemt architect en stedenbouwkundige Kees Christiaanse de gebieden in de slagschaduw van luchthavens waar de normale stedelijke ontwikkeling op pauze staat.
Uitgerekend hier, tussen Schiphol en de Zuidas, zijn Theo Baart en ik terechtgekomen in onze zoektocht naar groeimogelijkheden voor uitdijend Amsterdam. Een kansloze missie?
Een wijkje toevoegen
In de uitsparingen tussen de 'geluidscontouren' van Schiphol is hier en daar nog plaats voor woningbouw: Amstelveen wil in het najaar aan de zuidrand een wijkje toevoegen en Uithoorn hoopt grond voor woningen vrij te spelen door sportvelden te verplaatsen naar een locatie onder de Aalsmeerbaan. Het is de vraag of dat allemaal lukt, want onder de Omgevingswet, die in 2022 in moet gaan, gaan strengere geluidsnormen gelden. De Aalsmeerse wethouder Robert van Rijn (VVD): ,,Voor Aalsmeer geldt al dat op 71 procent van het grondgebied geen woningbouw meer mogelijk is. Nu gaan we naar 100 procent."
Het zijn niet alleen strengere normen die de woningbouw parten spelen, het vliegverkeer boven dit gebied is ook fors toegenomen. Niet alleen absoluut, omdat Schiphol nu eenmaal groeide, maar ook relatief. Terwijl het totaal aantal vluchten sinds 2007 met 12 procent steeg, groeiden de twee banen die de zuidwestflank van Amsterdam belasten met respectievelijk 45 procent (Aalsmeerbaan) en 22 procent (Buitenveldertbaan). Dat is opmerkelijk, want beide banen zijn geen voorkeursbanen.
Schiphol is met vijf banen ruim bedeeld; als je de Oostbaan meetelt, die vooral als achtervang dient, zijn het er zelfs zes. London Heathrow, een slag groter dan Schiphol, moet het met twee banen doen. De inzet van Schiphols banen wordt niet alleen bepaald door operationele en meteorologische factoren, er speelt nog een andere overweging: spreiding van de overlast. Door rekening te houden met de klachten van omwonenden, probeert Schiphol het verzet te smoren. Geluid als afval dat zoveel mogelijk wordt verspreid - het doet denken aan boeren die extra land pachten om hun gier uit te rijden.
Maar de verdeelstrategie loopt tegen haar grenzen: het aantal 'ernstig gehinderden' is de afgelopen tien jaar gegroeid van een kleine 100.000 naar ruim 160.000. Begin 2019 stapten de bewonersvertegenwoordigers daarom uit de Omgevingsraad Schiphol. Oud-staatssecretaris Pieter van Geel (CDA), door het ministerie van Infrastructuur en Waterstaat (I en W) aangesteld als onafhankelijk adviseur, constateerde vorige maand dat het traditionele poldermodel bij Schiphol is mislukt.
De afgelopen vijftien jaar gooide het Rijk de problemen over de schutting: Schiphol, regio en bewoners moesten er samen maar uitkomen hoe ze de pijn verdelen. Volgens Van Geel moet de overheid de leiding weer nemen: Rijk én regionaal bestuur moeten een 'samenhangende gebiedsagenda' opstellen, waarin ook opgaven als duurzaamheid en volkshuisvesting een plaats krijgen. Zo'n agenda zou een doorbraak zijn, want geluidsoverlast wordt tot nu toe als een lokaal probleem opgevat, terwijl het rechtstreeks raakt aan het functioneren van de hele Metropoolregio Amsterdam (MRA), die zich uitstrekt van Zandvoort tot Lelystad.
Waar valt nog te bouwen?
Nederland heeft een reputatie hoog te houden op het gebied van ruimtelijke ordening, maar uitgerekend in het zenuwcentrum van de Nederlandse economie hapert de planningsmachine. En dat begint ermee dat bedrijvigheid zich notoir lastig laat sturen. Wáár bedrijven zich vestigen, is voor een belangrijk deel een autonoom proces. In Amsterdam groeit de werkgelegenheid vooral aan de zuidkant. In 2000 was een op de drie arbeidsplaatsen daar te vinden, in 2019 was dat al bijna vier op de tien. Aan die kant staat echter maar een kwart van de woningen. Het gevolg laat zich raden: files.
Verkeerskundigen luidden de noodklok: om de metropoolregio bereikbaar te houden, zouden veel meer woningen aan de zuidkant van de stad moeten worden gebouwd. Toch gebeurt dat niet, blijkt uit een analyse van cijfers van RIGO Research en Advies. Slechts een kwart van de nieuwe woningen komt aan de zuidkant terecht, waardoor het gat met het aantal banen blijft groeien. Is de woningbouw het komende decennium nog min of meer gelijk verdeeld over de vier windrichtingen, na 2030 verplaatst het zwaartepunt van de nieuwbouw zich definitief naar de oostkant: bijna vier van elke tien woningen worden dan daar gebouwd.
Daan Zandbelt, tot vorige maand Rijksadviseur van de Fysieke Leefomgeving, liet onderzoek doen naar de kwart miljoen woningen die de Metropoolregio de komende twee decennia nodig heeft. Enorm veel keuze &amp; ongelofelijk nabij heet zijn advies aan de ministers van Infrastructuur en Waterstaat en van Binnenlandse Zaken. Hij keert zich zowel tegen de plannen om op grote afstand van de stad te bouwen, in Almere bijvoorbeeld, als tegen de bouw van woningen aan de westkant van de stad. De plannen voor Havenstad zijn ,,wel binnenstedelijk, maar vallen buiten redelijke fietsafstand van de grootste banenconcentraties in Amsterdam". Nabijheid is de kwintessens van zijn advies, dus kiest hij nadrukkelijk voor de zuidkant van de stad, in de 'banaan' die van Schiphol via de Zuidas naar de Bijlmer loopt.
Op de vraag of Schiphol daarvoor niet moet inbinden, houdt Zandbelt zich op de vlakte: ,,Er kan nu al veel, dus laten we daarmee beginnen." Maar op langere termijn ziet hij wel de noodzaak om ,,Schiphol te reorganiseren vanuit de kracht van de zuidzijde van de regio".
Waar Zandbelt uit tactische overwegingen nog omfloerst reageert, wond de onafhankelijke Commissie voor de milieueffectrapportage er eind juli in haar reactie op de Luchtvaartnota 2020-2050 geen doekjes om: er is onvoldoende oog voor de belangen van de stad. ,,De optimale ontwikkeling van de Metropoolregio Amsterdam moet worden afgewogen tegen de optimale ontwikkeling van de luchthaven." Dat vraagt volgens de Commissie om meer dan ,,het aantal banen te benoemen dat in de regio van Schiphol afhankelijk is".
Nog een stap verder gaat Zef Hemel, hoogleraar grootstedelijke vraagstukken aan de Universiteit van Amsterdam en hartstochtelijk pleitbezorger van de hoofdstad: ,,Schiphol gijzelt met zijn molenwieken de hele regio. Dat treft niet alleen Amsterdam, maar leidt tot kapitaalvernietiging voor de Randstad en de BV Nederland."
Grillige grenzen van de regio
Toen Theo Baart en ik begonnen met ons onderzoek naar de stagnatie aan de zuidkant van Amsterdam, was er nog geen corona. Schiphol draaide als een tierelier en de gedachte dat je de luchthaven een strobreed in de weg zou kunnen leggen, leek absurd. Vandaar dat we de zuidwestflank aanvankelijk links lieten liggen.
We zijn geen ruimtelijke professionals, maar als fotograaf en schrijver volgen we wel al lang hoe deskundigen Nederland ordenen, en de dode hoeken en blinde vlekken die daarbij ontstaan. Niet vreemd dus dat we in eerste instantie werden getriggerd door de grillige grenzen van de regio, tijdens onze zoektocht naar woningbouwlocaties.
De Metropoolregio Amsterdam is een willekeurig samengesteld bestuurlijk vehikel: het verder weg gelegen Lelystad valt er wel onder, maar het aan Amsterdam grenzende Abcoude niet. Doordat de provincie Utrecht niet meedoet, zit aan de zuidzijde een groot gat. Zou dat de reden zijn dat Groot-Amsterdam zich niet in die richting ontwikkelt?
Dat we niet naar polders als Rondehoep en De Winkel hoefden te gaan kijken, was duidelijk: die zijn heilig, niemand wil de groene longen van de stad opofferen. In plaats daarvan richtten we ons op de spoorlijn Amsterdam-Utrecht. Want als je ergens kunt profiteren van de beschikbare infrastructuur, dan wel daar.
Aan het begin van de lijn, in Amsterdam-Zuidoost, voltrekt zich op dit moment een heuse boom: investeerders transformeren kantorengebied Amstel III in een woonwijk. Vlakbij Amsterdam UMC bouwde de Amerikaanse investeerder Greystar een complex van 1.500 appartementen. Maar bij Abcoude, dat nog geen twee kilometer verderop in de provincie Utrecht ligt, is het gedaan met de grootschalige woningbouw.
Van Abcoude tot Breukelen loopt een anderhalve kilometer brede strook tussen de viersporige railverbinding en de tienbaanssnelweg. Waarom hier niet een paar extra stations aanleggen, met woonwijken eraan vast?
We fantaseerden al over station Baambrugge, station Loenersloot en station Angstelkade, toen we ontdekten dat een jaar of tien geleden al is nagedacht over woningbouw rond Baambrugge. Het bleef bij een schetsje, vertelde een hoge Amsterdamse ambtenaar op voorwaarde van anonimiteit, dat schielijk in een la verdween: ,,Kijk in het telefoonboek van de dorpen daar en je ziet de reden: artsen, advocaten, BN'ers en andere mensen met geld. Tegen zo'n lobby zijn wij kansloos."
Net toen we besloten onze zoektocht maar te staken, legde de coronacrisis het internationale vliegverkeer lam en werd de Aalsmeerbaan een parkeerplaats voor vliegtuigen. We keerden terug naar de zuidwestflank waar je ineens vogels kon horen fluiten.
Minder landingsbanen
Ideeën om de overlast van Schiphol aan te pakken zijn er al lang: leg de landingsbanen in zee en je krijgt op het land alle ruimte. Begin jaren nul richtten drie ministeries en de luchtvaarsector het programmabureau Flyland op. Met een budget van ruim 22 miljoen euro moest dat de mogelijkheden gaan verkennen, maar het onderzoek werd al in 2003 stopgezet wegens gebrek aan perspectief. Baggeraars deden in 2019 een poging tot reanimatie, maar ook de daarop volgende 'quickscan' van minister Cora van Nieuwenhuizen (VVD) liep op niets uit. De nieuwe Luchtvaartnota zet de deur weliswaar weer op een heel klein kiertje, maar de kansen lijken nihil.
Hoe zou je dan wel ruimte kunnen scheppen rond Schiphol? Moet je het niet veel bescheidener aanpakken, door enkele banen te sluiten? Een rondgang langs luchtvaardeskundigen levert nieuwsgierige reacties op - 'interessante gedachte', 'spannende vraagstelling' - maar met naam en vooral met bedrijfsnaam in de krant wil niemand zelfs maar pleiten voor een onderzoek daarnaar.
Even lijken we beet te hebben als een hooggeplaatste deskundige zegt dat hij, als hij minister was, zou willen weten of je gezien de trend naar kleinere vliegtuigen ,,niet uit zou kunnen met een veel kleinere capaciteit van de banen, nog helemaal afgezien van een andere lay-out". Maar ook hij krabbelt bij nader inzien terug, de verwevenheid met het 'luchtvaart-industrieel complex', zoals columnist Menno Tamminga het in deze krant eens noemde, is groot.
Uit de openbare onderzoeken die er zijn, doemen een paar verrassende inzichten op. In de eerste plaats is er de onveiligheid van het huidige banenstelsel. Volgens de Onderzoeksraad voor Veiligheid is het huidige stelsel met kruisende banen te complex. Begin november zei voorzitter Jeroen Dijsselbloem na zijn vertrouwelijke briefing aan de Tweede Kamer: ,,Je moet opnieuw kijken naar de hele inrichting van de infrastructuur en afhandeling van vluchten. Het operationele concept van Schiphol werkt niet meer."
Inzicht in geluidsoverlast biedt het onderzoek Verkenning effecten geluid en capaciteit bij aanpassing van het banenstelsel Schiphol van Aviation Consultants To70, dat in 2019 is opgesteld in opdracht van Schiphol zelf. Uitgangspunt is de verdere groei van de luchthaven, van het huidige plafond van 500.000 vliegbewegingen naar in eerste instantie 550.000 en op langere termijn naar 650.000. Om dat mogelijk te maken, is gekeken naar een tweede, parallelle Kaagbaan en een vierde noord-zuidbaan. Tegelijk met deze uitbreidingen zijn ook de effecten onderzocht van de sluiting van een of meer andere banen. En daar, bij variant 6PK-A, wordt het interessant.
In deze variant komt er één extra baan, namelijk de parallelle Kaagbaan, en wordt de Aalsmeerbaan buiten gebruik gesteld. De effecten op de leefbaarheid zouden groot zijn. Het aantal mensen op de zuidwestflank van de Metropoolregio dat ernstige geluidshinder ervaart, neemt met bijna de helft af. Én het hele gebied wordt vrijgespeeld voor woningbouw.
Maar, waarschuwt het onderzoek, dit ,,zal een negatief effect hebben op de operatie van Schiphol" omdat variant 6PK-A tijdens de pieken van het opstijgen bijna een kwart minder vliegtuigen kan verwerken. Dit verlies aan piekcapaciteit betekent niet dat er minder vliegtuigen kunnen worden afgehandeld, maar dat de overstapmogelijkheden onder druk komen te staan.
Pas als je dieper in het rapport duikt, blijkt de afname vertekend te zijn: ze is berekend ten opzichte van de huidige baancapaciteit, en niet ten opzichte van de 9 procent hogere capaciteit die To70 dankzij technologische ontwikkelingen sowieso verwacht. Boek je die efficiëntiewinst wel in, dan is het capaciteitsverlies bij de uitgaande piek nog maar 14 procent en bij de inkomende 6 procent.
De duivel van elk onderzoek zit in de aannames. Het is logisch dat To70 de staande bedrijfsvoering van Schiphol als uitgangspunt neemt, maar dat beïnvloedt wel de baancapaciteiten waarmee wordt gerekend. Een voorbeeld. De luchtverkeersleiding stelt een baan nu vanaf krachtige dwarswind (25 knopen) buiten gebruik. Niet omdat vliegtuigen dan niet in staat zijn te landen, de meeste zijn gecertificeerd tot harde wind (35 knopen). Wel omdat de gezagvoerders op internationale vluchten hun grote vliegtuigen nog maar eens per week zelf aan de grond zetten: bij harde wind durven ze niet meer te landen. Daar is nog winst te behalen.
De parallelle Kaagbaan, onderdeel van variant 6PK-A, is al lange tijd omstreden. De discussie over de baan is altijd gevoerd in het licht van de uitbreiding van Schiphol. Geen wonder dat de milieubeweging zich altijd een fel tegenstander toonde. Ook de meeste bewonerscomités keerden zich ertegen, al was het alleen al uit solidariteit met Oegstgeest en Katwijk, waar die baan voor meer overlast zou zorgen, en met het dorp Rijsenhout, dat in het verlengde van de extra baan ligt en zwaar zou worden getroffen.
Maar hoe zouden de standpunten luiden als de parallelle Kaagbaan wordt gekoppeld aan sluiting van de Aalsmeerbaan? Zo'n koppeling maakt de pijn voor Rijsenhout alvast kleiner: de nieuwe baan kan noordoostelijker komen te liggen, waardoor vliegtuigen vóór het dorp af kunnen buigen. Ook het feit dát een beslissing wordt genomen, zal helpen: de slagschaduw van de reservering blokkeert op dit moment alle plannen, ook die van het dorp zelf om te experimenteren met 'geluidsadaptief bouwen'.
En wat als je nog een stap verder gaat en de parallelle Kaagbaan koppelt aan krimp van de luchthaven? Tot de coronacrisis was het gebruik van de woorden krimp en Schiphol in één zin voorbehouden aan dromers. De verwachtingen over het herstel van de luchtvaart lopen inmiddels uiteen van blijvende krimp tot snel herstel, maar de vanzelfsprekende groei heeft een knauw gekregen.
De klimaatproblemen die de luchtvaart veroorzaakt, blijken bovendien fors groter dan gedacht. De Europese Commissie stelde afgelopen november vast dat de CO2-uitstoot slechts het topje van de ijsberg vormt: waterdamp en stikstof verdrievoudigen de daadwerkelijke klimaatschade. Maar ook los van het klimaat is de groei van Schiphol minder vanzelfsprekend dan misschien lijkt, en dat komt door een structurele verandering van het internationale vliegverkeer.
Nog altijd is het hub-and-spokes-model leidend: grote vliegtuigen met 400 tot 600 passagiers verbinden hubs, vandaar vlieg je verder met kleinere vliegtuigen. Maar de laatste jaren worden deze grote vliegtuigen verdrongen door kleinere toestellen voor de middellange afstand, zoals de Airbus A321 en de Boeing 737, die met 150 tot 200 passagiers point-to-point-verbindingen onderhouden en de hubs overslaan. Deze ontwikkeling knaagt aan de groei van Schiphol, bij uitstek een hub met veel overstappers. Moet Schiphol blijven inzetten op bulk, of is specialisatie op de lange termijn aantrekkelijker?
Zuidwestflank vrijspelen
Terug naar de zuidkant van Amsterdam. Adviesbureau Berenschot, door oud-staatssecretaris Van Geel ingeschakeld voor zijn advies over Schiphol, spreekt van ,,de noodzaak om luchtzijdige maatregelen (bijvoorbeeld aanvliegroutes) en landzijdige maatregelen (bijvoorbeeld woningbouw) te combineren". Zo'n evenwichtige benadering, die ook door de Commissie voor de milieueffectrapportage wordt bepleit, vereist een nieuwe kijk.
Zo is het op basis van het onderzoek van Aviation Consultants To70 nu al goed denkbaar de zuidwestflank vrij te spelen door de Aalsmeerbaan te sluiten en een parallelle Kaagbaan aan te leggen. To70 onderzocht ook de gecombineerde sluiting van de Buitenveldert- en de Aalsmeerbaan. Dat kan alleen als er nóg een extra baan bijkomt: een vierde noord-zuidbaan in de ruimte die is uitgespaard tussen de Polder- en de Zwanenburgbaan.
Deze variant, de 7PK-AB, zorgt voor de grootste daling van de geluidshinder, maar hij creëert op het oog weinig extra ruimte voor woningen. Volgens de kaartjes van To70 blijven de Zuidas en de noordzijde van Amstelveen namelijk gekneveld door het vliegtuiglawaai. Ook hier geldt een belangrijke kanttekening: groei is het uitgangspunt van de studie. De onderzoekers durven niet te zeggen wat uit de modellen komt bij krimp.
Het is dan ook interessant de vraagstelling een keer om te draaien, en niet de groei van het luchtverkeer centraal te stellen, maar de noodzaak de zuidkant van de Metropoolregio Amsterdam vrij te spelen voor stedelijke ontwikkeling.
Het vastlopende woon-werkverkeer was het vertrekpunt van onze verkenning, maar de opgave gaat verder dan alleen de bouw van woningen. De Zuidas en het aanpalende bedrijventerrein Schinkel, waar de verlengde Noord/Zuidlijn naar Schiphol moet komen te liggen, worden op dit moment in hun ontwikkeling beknot door veiligheidsregels die de hoogte van gebouwen begrenzen. En in het gebied tussen Uithoorn, Aalsmeer en Amstelveen wacht 300 hectare oude kassen al jaren op herstructurering. Dit verpauperde lege hart tussen de drie gemeentes biedt volop ruimte voor een compleet stedelijk centrum, een Zuidstad die zorgt dat het gebied op eigen benen komt te staan. Zo wordt Amsterdam minder monocentrisch, en dat is volgens Rijksadviseur Daan Zandbelt hard nodig.
Daarmee doemen heel andere vragen op: wat is er nodig is om de Zuidas tot wasdom te laten komen en een nieuwe Zuidstad te ontwikkelen? Wat te doen met de overlast die Schiphol altijd met zich mee zal blijven brengen: spreiden of concentreren? Wat betekent dat voor de luchtcorridors, waaraan nu sowieso wordt gesleuteld bij de herziening van het luchtruim in 2023? Welk banenstelsel past er bij zo'n metropool, en hoeveel vliegbewegingen kan zo'n luchthaven dan aan?
Wonen en vliegen zijn tegenstrijdige belangen. Het is aan de politiek om die af te wegen. Van Geel wijst er, gesteund door drie hoogleraren bestuurskunde, op dat Nederland de afgelopen dertien jaar ruime ervaring heeft opgedaan met de oplossing van zulke complexe puzzels, namelijk bij het Meerjarenprogramma Infrastructuur, Ruimte en Transport (MIRT).
De miljarden die het Rijk investeert in snelwegen en spoorlijnen, worden in het MIRT afgestemd met de regionale beslissingen over woonwijken, bedrijventerreinen en natuurgebieden. Op alle belangrijke knopen van Nederland beslissen Rijk en regio samen, alleen bij de luchthaven ligt dat anders. Het Rijk beslist over het vliegverkeer, de regio moet vervolgens maar met het luchthavenbedrijf onderhandelen over de ruimtelijke consequenties.
Net als weg en rail hoort een luchthaven tot de 'gewone publieke infrastructuur', stelt Van Geel, en het is de taak van Rijk en regio om de belangen van Schiphol en van Groot-Amsterdam in balans te brengen.
Amsterdam komt ruimte voor woningen tekort. Kan het groeien rondom Schiphol?
In Amsterdam ontstaat de werkgelegenheid vooral aan de zuidkant: in 2019 waren daar al vier op de tien banen te vinden
Om files te voorkomen, moeten aan de zuidkant van de stad veel meer woningen worden gebouwd. Toch gebeurt dat niet
Het verpauperde lege hart tussen Uithoorn, Aalsmeer en Amstelveen biedt volop ruimte voor een stedelijk centrum
Grenzen 25 km rondom de Dam
De grenzen van Metropoolregio Amsterdam (MRA) zijn ingegeven door bestuurlijke logica, niet door geografische nabijheid. Voor dit artikel zijn daarom de gegevens verzameld van alle gemeentes in een cirkel van 25 kilometer rond de Dam. Kaag en Braassem (provincie Zuid-Holland) en De Ronde Venen (Utrecht) horen daar bijvoorbeeld wel bij, Lelystad niet. Voor Amsterdam zijn de gegevens uitgesplitst naar stadsdeel.
Link naar PDF
Link naar PDF
Link naar PDF
Link naar PDF
Link naar PDF
Graphic
Braakliggend terrein bij Schiphol, waar de parallelle Kaagbaan zou kunnen komen.
Een parkeerplaats voor Schiphol-gebruikers in Aalsmeer.
Rondom Schiphol rukken logistieke bedrijven en datacenters op.
De Fokkerweg, met uizicht op de eventuele parallelle Kaagbaan.
Het dorp Rijsenhout zou veel last krijgen van een extra baan.
Foto Theo Baart
Load-Date: February 1, 2021
End of Document
, pronunciation=
 Bij Schiphol stagneert Amsterdam;  Bedrijven? Woningen!;  Schiphol
 Amsterdam stagneert aan de zuidkant ; Ten zuidwesten van Amsterdam worden haast geen huizen gebouwd: daar ligt Schiphol. Op welke manier zou het toch kunnen? Een zoektocht van NRC
. 
NRC.NEXT
9 januari 2021 zaterdag
1ste Editie
Copyright 2021 Mediahuis NRC B.V. All Rights Reserved
Section: VOORPAGINA; Blz. 1
Length: 3648 words
Byline: Tijs van den Boomen Foto's Theo Baart
Body
ABSTRACT
Zoektocht
De zuidwestflank van Amsterdam, gedomineerd door Schiphol, is een dode hoek. Door corona is groei voor Schiphol iets minder vanzelfsprekend. Kan de stad, hard op zoek naar ruimte voor woningen, toch die kant op bewegen?
VOLLEDIGE TEKST:
V
anaf hier is het nog geen tien kilometer naar de Dam, maar het landschap oogt als een kruising van een bedrijventerrein in verval en het Vlaamse platteland. Leegstaande kassen, vrijstaande huizen aan weerszijden van een kaarsrechte weg, hobbelige weilanden, een eenzame conifeer die uit zijn krachten is gegroeid, tuincentra, een sober jarenzestigwijkje, caravanstallingen, betonnen platen die ooit de toegangsbruggen vormden tot inmiddels gesloopte boerderijen. En uitgestrekte parkeerterreinen, deels nagelnieuw. Parkeren heeft hier potentie, getuige een verhuurbord van een makelaar: ,,Schipholparkeren toegestaan."
Welkom op de zuidwestflank van Amsterdam, het lelijke en vooral onbekende eendje van de stad. Ik ben onderweg met fotograaf Theo Baart, die de naastgelegen Haarlemmermeer al zijn hele werkzame leven in beeld brengt en onlangs een fotoboek over Groot-Amsterdam publiceerde. Zelfs hij moet bekennen dat het gebied tussen Uithoorn, Aalsmeer en Amstelveen hem tamelijk vreemd is.
Zelf beland ik hier weleens als ik na een fietsrondje Groene Hart een kortere route naar huis wil nemen - steevast verdwaal ik dan tussen de infrastructurele doorsnijdingen en het uitgestrekte veilingcomplex van Aalsmeer. Lawaailandschappen, noemt architect en stedenbouwkundige Kees Christiaanse de gebieden in de slagschaduw van luchthavens waar de normale stedelijke ontwikkeling op pauze staat.
Uitgerekend hier, tussen Schiphol en de Zuidas, zijn Theo Baart en ik terechtgekomen in onze zoektocht naar groeimogelijkheden voor uitdijend Amsterdam. Een kansloze missie?
Een wijkje toevoegen
In de uitsparingen tussen de 'geluidscontouren' van Schiphol is hier en daar nog plaats voor woningbouw: Amstelveen wil in het najaar aan de zuidrand een wijkje toevoegen en Uithoorn hoopt grond voor woningen vrij te spelen door sportvelden te verplaatsen naar een locatie onder de Aalsmeerbaan. Het is de vraag of dat allemaal lukt, want onder de Omgevingswet, die in 2022 in moet gaan, gaan strengere geluidsnormen gelden. De Aalsmeerse wethouder Robert van Rijn (VVD): ,,Voor Aalsmeer geldt al dat op 71 procent van het grondgebied geen woningbouw meer mogelijk is. Nu gaan we naar 100 procent."
Het zijn niet alleen strengere normen die de woningbouw parten spelen, het vliegverkeer boven dit gebied is ook fors toegenomen. Niet alleen absoluut, omdat Schiphol nu eenmaal groeide, maar ook relatief. Terwijl het totaal aantal vluchten sinds 2007 met 12 procent steeg, groeiden de twee banen die de zuidwestflank van Amsterdam belasten met respectievelijk 45 procent (Aalsmeerbaan) en 22 procent (Buitenveldertbaan). Dat is opmerkelijk, want beide banen zijn geen voorkeursbanen.
Schiphol is met vijf banen ruim bedeeld; als je de Oostbaan meetelt, die vooral als achtervang dient, zijn het er zelfs zes. London Heathrow, een slag groter dan Schiphol, moet het met twee banen doen. De inzet van Schiphols banen wordt niet alleen bepaald door operationele en meteorologische factoren, er speelt nog een andere overweging: spreiding van de overlast. Door rekening te houden met de klachten van omwonenden, probeert Schiphol het verzet te smoren. Geluid als afval dat zoveel mogelijk wordt verspreid - het doet denken aan boeren die extra land pachten om hun gier uit te rijden.
Maar de verdeelstrategie loopt tegen haar grenzen: het aantal 'ernstig gehinderden' is de afgelopen tien jaar gegroeid van een kleine 100.000 naar ruim 160.000. Begin 2019 stapten de bewonersvertegenwoordigers daarom uit de Omgevingsraad Schiphol. Oud-staatssecretaris Pieter van Geel (CDA), door het ministerie van Infrastructuur en Waterstaat (I en W) aangesteld als onafhankelijk adviseur, constateerde vorige maand dat het traditionele poldermodel bij Schiphol is mislukt.
De afgelopen vijftien jaar gooide het Rijk de problemen over de schutting: Schiphol, regio en bewoners moesten er samen maar uitkomen hoe ze de pijn verdelen. Volgens Van Geel moet de overheid de leiding weer nemen: Rijk én regionaal bestuur moeten een 'samenhangende gebiedsagenda' opstellen, waarin ook opgaven als duurzaamheid en volkshuisvesting een plaats krijgen. Zo'n agenda zou een doorbraak zijn, want geluidsoverlast wordt tot nu toe als een lokaal probleem opgevat, terwijl het rechtstreeks raakt aan het functioneren van de hele Metropoolregio Amsterdam (MRA), die zich uitstrekt van Zandvoort tot Lelystad.
Waar valt nog te bouwen?
Nederland heeft een reputatie hoog te houden op het gebied van ruimtelijke ordening, maar uitgerekend in het zenuwcentrum van de Nederlandse economie hapert de planningsmachine. En dat begint ermee dat bedrijvigheid zich notoir lastig laat sturen. Wáár bedrijven zich vestigen, is voor een belangrijk deel een autonoom proces. In Amsterdam groeit de werkgelegenheid vooral aan de zuidkant. In 2000 was een op de drie arbeidsplaatsen daar te vinden, in 2019 was dat al bijna vier op de tien. Aan die kant staat echter maar een kwart van de woningen. Het gevolg laat zich raden: files.
Verkeerskundigen luidden de noodklok: om de metropoolregio bereikbaar te houden, zouden veel meer woningen aan de zuidkant van de stad moeten worden gebouwd. Toch gebeurt dat niet, blijkt uit een analyse van cijfers van RIGO Research en Advies. Slechts een kwart van de nieuwe woningen komt aan de zuidkant terecht, waardoor het gat met het aantal banen blijft groeien. Is de woningbouw het komende decennium nog min of meer gelijk verdeeld over de vier windrichtingen, na 2030 verplaatst het zwaartepunt van de nieuwbouw zich definitief naar de oostkant: bijna vier van elke tien woningen worden dan daar gebouwd.
Daan Zandbelt, tot vorige maand Rijksadviseur van de Fysieke Leefomgeving, liet onderzoek doen naar de kwart miljoen woningen die de Metropoolregio de komende twee decennia nodig heeft. Enorm veel keuze &amp; ongelofelijk nabij heet zijn advies aan de ministers van Infrastructuur en Waterstaat en van Binnenlandse Zaken. Hij keert zich zowel tegen de plannen om op grote afstand van de stad te bouwen, in Almere bijvoorbeeld, als tegen de bouw van woningen aan de westkant van de stad. De plannen voor Havenstad zijn ,,wel binnenstedelijk, maar vallen buiten redelijke fietsafstand van de grootste banenconcentraties in Amsterdam". Nabijheid is de kwintessens van zijn advies, dus kiest hij nadrukkelijk voor de zuidkant van de stad, in de 'banaan' die van Schiphol via de Zuidas naar de Bijlmer loopt.
Op de vraag of Schiphol daarvoor niet moet inbinden, houdt Zandbelt zich op de vlakte: ,,Er kan nu al veel, dus laten we daarmee beginnen." Maar op langere termijn ziet hij wel de noodzaak om ,,Schiphol te reorganiseren vanuit de kracht van de zuidzijde van de regio".
Waar Zandbelt uit tactische overwegingen nog omfloerst reageert, wond de onafhankelijke Commissie voor de milieueffectrapportage er eind juli in haar reactie op de Luchtvaartnota 2020-2050 geen doekjes om: er is onvoldoende oog voor de belangen van de stad. ,,De optimale ontwikkeling van de Metropoolregio Amsterdam moet worden afgewogen tegen de optimale ontwikkeling van de luchthaven." Dat vraagt volgens de Commissie om meer dan ,,het aantal banen te benoemen dat in de regio van Schiphol afhankelijk is".
Nog een stap verder gaat Zef Hemel, hoogleraar grootstedelijke vraagstukken aan de Universiteit van Amsterdam en hartstochtelijk pleitbezorger van de hoofdstad: ,,Schiphol gijzelt met zijn molenwieken de hele regio. Dat treft niet alleen Amsterdam, maar leidt tot kapitaalvernietiging voor de Randstad en de BV Nederland."
Grillige grenzen van de regio
Toen Theo Baart en ik begonnen met ons onderzoek naar de stagnatie aan de zuidkant van Amsterdam, was er nog geen corona. Schiphol draaide als een tierelier en de gedachte dat je de luchthaven een strobreed in de weg zou kunnen leggen, leek absurd. Vandaar dat we de zuidwestflank aanvankelijk links lieten liggen.
We zijn geen ruimtelijke professionals, maar als fotograaf en schrijver volgen we wel al lang hoe deskundigen Nederland ordenen, en de dode hoeken en blinde vlekken die daarbij ontstaan. Niet vreemd dus dat we in eerste instantie werden getriggerd door de grillige grenzen van de regio, tijdens onze zoektocht naar woningbouwlocaties.
De Metropoolregio Amsterdam is een willekeurig samengesteld bestuurlijk vehikel: het verder weg gelegen Lelystad valt er wel onder, maar het aan Amsterdam grenzende Abcoude niet. Doordat de provincie Utrecht niet meedoet, zit aan de zuidzijde een groot gat. Zou dat de reden zijn dat Groot-Amsterdam zich niet in die richting ontwikkelt?
Dat we niet naar polders als Rondehoep en De Winkel hoefden te gaan kijken, was duidelijk: die zijn heilig, niemand wil de groene longen van de stad opofferen. In plaats daarvan richtten we ons op de spoorlijn Amsterdam-Utrecht. Want als je ergens kunt profiteren van de beschikbare infrastructuur, dan wel daar.
Aan het begin van de lijn, in Amsterdam-Zuidoost, voltrekt zich op dit moment een heuse boom: investeerders transformeren kantorengebied Amstel III in een woonwijk. Vlakbij Amsterdam UMC bouwde de Amerikaanse investeerder Greystar een complex van 1.500 appartementen. Maar bij Abcoude, dat nog geen twee kilometer verderop in de provincie Utrecht ligt, is het g</t>
  </si>
  <si>
    <t>Bij Schiphol stagneert Amsterdam Bedrijven_ Woningen! Schiphol Amsterdam stagneertaan de zuidkant Te.rtf</t>
  </si>
  <si>
    <t xml:space="preserve">
 Bij Schiphol stagneert Amsterdam; Bedrijven? Woningen!; Schiphol
 Amsterdam stagneertaan de zuidkant ; Ten zuidwesten van Amsterdam worden haast geen huizen gebouwd: daar ligt Schiphol. Op welke manierzou het toch kunnen? Een zoektocht van NRC
.
NRC Handelsblad
9 januari 2021 zaterdag
1ste Editie
Copyright 2021 Mediahuis NRC B.V. All Rights Reserved
Section: VOORPAGINA; Blz. 1
Length: 3648 words
Byline: Tijs van den Boomen Foto's Theo Baart
Body
ABSTRACT
Zoektocht
De zuidwestflank van Amsterdam, gedomineerd door Schiphol, is een dode hoek. Door corona is groei voor Schiphol iets minder vanzelfsprekend. Kan de stad, hard op zoek naar ruimte voor woningen, toch die kant op bewegen?
VOLLEDIGE TEKST:
V
anaf hier is het nog geen tien kilometer naar de Dam, maar het landschap oogt als een kruising van een bedrijventerrein in verval en het Vlaamse platteland. Leegstaande kassen, vrijstaande huizen aan weerszijden van een kaarsrechte weg, hobbelige weilanden, een eenzame conifeer die uit zijn krachten is gegroeid, tuincentra, een sober jarenzestigwijkje, caravanstallingen, betonnen platen die ooit de toegangsbruggen vormden tot inmiddels gesloopte boerderijen. En uitgestrekte parkeerterreinen, deels nagelnieuw. Parkeren heeft hier potentie, getuige een verhuurbord van een makelaar: ,,Schipholparkeren toegestaan."
Welkom op de zuidwestflank van Amsterdam, het lelijke en vooral onbekende eendje van de stad. Ik ben onderweg met fotograaf Theo Baart, die de naastgelegen Haarlemmermeer al zijn hele werkzame leven in beeld brengt en onlangs een fotoboek over Groot-Amsterdam publiceerde. Zelfs hij moet bekennen dat het gebied tussen Uithoorn, Aalsmeer en Amstelveen hem tamelijk vreemd is.
Zelf beland ik hier weleens als ik na een fietsrondje Groene Hart een kortere route naar huis wil nemen - steevast verdwaal ik dan tussen de infrastructurele doorsnijdingen en het uitgestrekte veilingcomplex van Aalsmeer. Lawaailandschappen, noemt architect en stedenbouwkundige Kees Christiaanse de gebieden in de slagschaduw van luchthavens waar de normale stedelijke ontwikkeling op pauze staat.
Uitgerekend hier, tussen Schiphol en de Zuidas, zijn Theo Baart en ik terechtgekomen in onze zoektocht naar groeimogelijkheden voor uitdijend Amsterdam. Een kansloze missie?
Een wijkje toevoegen
In de uitsparingen tussen de 'geluidscontouren' van Schiphol is hier en daar nog plaats voor woningbouw: Amstelveen wil in het najaar aan de zuidrand een wijkje toevoegen en Uithoorn hoopt grond voor woningen vrij te spelen door sportvelden te verplaatsen naar een locatie onder de Aalsmeerbaan. Het is de vraag of dat allemaal lukt, want onder de Omgevingswet, die in 2022 in moet gaan, gaan strengere geluidsnormen gelden. De Aalsmeerse wethouder Robert van Rijn (VVD): ,,Voor Aalsmeer geldt al dat op 71 procent van het grondgebied geen woningbouw meer mogelijk is. Nu gaan we naar 100 procent."
Het zijn niet alleen strengere normen die de woningbouw parten spelen, het vliegverkeer boven dit gebied is ook fors toegenomen. Niet alleen absoluut, omdat Schiphol nu eenmaal groeide, maar ook relatief. Terwijl het totaal aantal vluchten sinds 2007 met 12 procent steeg, groeiden de twee banen die de zuidwestflank van Amsterdam belasten met respectievelijk 45 procent (Aalsmeerbaan) en 22 procent (Buitenveldertbaan). Dat is opmerkelijk, want beide banen zijn geen voorkeursbanen.
Schiphol is met vijf banen ruim bedeeld; als je de Oostbaan meetelt, die vooral als achtervang dient, zijn het er zelfs zes. London Heathrow, een slag groter dan Schiphol, moet het met twee banen doen. De inzet van Schiphols banen wordt niet alleen bepaald door operationele en meteorologische factoren, er speelt nog een andere overweging: spreiding van de overlast. Door rekening te houden met de klachten van omwonenden, probeert Schiphol het verzet te smoren. Geluid als afval dat zoveel mogelijk wordt verspreid - het doet denken aan boeren die extra land pachten om hun gier uit te rijden.
Maar de verdeelstrategie loopt tegen haar grenzen: het aantal 'ernstig gehinderden' is de afgelopen tien jaar gegroeid van een kleine 100.000 naar ruim 160.000. Begin 2019 stapten de bewonersvertegenwoordigers daarom uit de Omgevingsraad Schiphol. Oud-staatssecretaris Pieter van Geel (CDA), door het ministerie van Infrastructuur en Waterstaat (I en W) aangesteld als onafhankelijk adviseur, constateerde vorige maand dat het traditionele poldermodel bij Schiphol is mislukt.
De afgelopen vijftien jaar gooide het Rijk de problemen over de schutting: Schiphol, regio en bewoners moesten er samen maar uitkomen hoe ze de pijn verdelen. Volgens Van Geel moet de overheid de leiding weer nemen: Rijk én regionaal bestuur moeten een 'samenhangende gebiedsagenda' opstellen, waarin ook opgaven als duurzaamheid en volkshuisvesting een plaats krijgen. Zo'n agenda zou een doorbraak zijn, want geluidsoverlast wordt tot nu toe als een lokaal probleem opgevat, terwijl het rechtstreeks raakt aan het functioneren van de hele Metropoolregio Amsterdam (MRA), die zich uitstrekt van Zandvoort tot Lelystad.
Waar valt nog te bouwen?
Nederland heeft een reputatie hoog te houden op het gebied van ruimtelijke ordening, maar uitgerekend in het zenuwcentrum van de Nederlandse economie hapert de planningsmachine. En dat begint ermee dat bedrijvigheid zich notoir lastig laat sturen. Wáár bedrijven zich vestigen, is voor een belangrijk deel een autonoom proces. In Amsterdam groeit de werkgelegenheid vooral aan de zuidkant. In 2000 was een op de drie arbeidsplaatsen daar te vinden, in 2019 was dat al bijna vier op de tien. Aan die kant staat echter maar een kwart van de woningen. Het gevolg laat zich raden: files.
Verkeerskundigen luidden de noodklok: om de metropoolregio bereikbaar te houden, zouden veel meer woningen aan de zuidkant van de stad moeten worden gebouwd. Toch gebeurt dat niet, blijkt uit een analyse van cijfers van RIGO Research en Advies. Slechts een kwart van de nieuwe woningen komt aan de zuidkant terecht, waardoor het gat met het aantal banen blijft groeien. Is de woningbouw het komende decennium nog min of meer gelijk verdeeld over de vier windrichtingen, na 2030 verplaatst het zwaartepunt van de nieuwbouw zich definitief naar de oostkant: bijna vier van elke tien woningen worden dan daar gebouwd.
Daan Zandbelt, tot vorige maand Rijksadviseur van de Fysieke Leefomgeving, liet onderzoek doen naar de kwart miljoen woningen die de Metropoolregio de komende twee decennia nodig heeft. Enorm veel keuze &amp; ongelofelijk nabij heet zijn advies aan de ministers van Infrastructuur en Waterstaat en van Binnenlandse Zaken. Hij keert zich zowel tegen de plannen om op grote afstand van de stad te bouwen, in Almere bijvoorbeeld, als tegen de bouw van woningen aan de westkant van de stad. De plannen voor Havenstad zijn ,,wel binnenstedelijk, maar vallen buiten redelijke fietsafstand van de grootste banenconcentraties in Amsterdam". Nabijheid is de kwintessens van zijn advies, dus kiest hij nadrukkelijk voor de zuidkant van de stad, in de 'banaan' die van Schiphol via de Zuidas naar de Bijlmer loopt.
Op de vraag of Schiphol daarvoor niet moet inbinden, houdt Zandbelt zich op de vlakte: ,,Er kan nu al veel, dus laten we daarmee beginnen." Maar op langere termijn ziet hij wel de noodzaak om ,,Schiphol te reorganiseren vanuit de kracht van de zuidzijde van de regio".
Waar Zandbelt uit tactische overwegingen nog omfloerst reageert, wond de onafhankelijke Commissie voor de milieueffectrapportage er eind juli in haar reactie op de Luchtvaartnota 2020-2050 geen doekjes om: er is onvoldoende oog voor de belangen van de stad. ,,De optimale ontwikkeling van de Metropoolregio Amsterdam moet worden afgewogen tegen de optimale ontwikkeling van de luchthaven." Dat vraagt volgens de Commissie om meer dan ,,het aantal banen te benoemen dat in de regio van Schiphol afhankelijk is".
Nog een stap verder gaat Zef Hemel, hoogleraar grootstedelijke vraagstukken aan de Universiteit van Amsterdam en hartstochtelijk pleitbezorger van de hoofdstad: ,,Schiphol gijzelt met zijn molenwieken de hele regio. Dat treft niet alleen Amsterdam, maar leidt tot kapitaalvernietiging voor de Randstad en de BV Nederland."
Grillige grenzen van de regio
Toen Theo Baart en ik begonnen met ons onderzoek naar de stagnatie aan de zuidkant van Amsterdam, was er nog geen corona. Schiphol draaide als een tierelier en de gedachte dat je de luchthaven een strobreed in de weg zou kunnen leggen, leek absurd. Vandaar dat we de zuidwestflank aanvankelijk links lieten liggen.
We zijn geen ruimtelijke professionals, maar als fotograaf en schrijver volgen we wel al lang hoe deskundigen Nederland ordenen, en de dode hoeken en blinde vlekken die daarbij ontstaan. Niet vreemd dus dat we in eerste instantie werden getriggerd door de grillige grenzen van de regio, tijdens onze zoektocht naar woningbouwlocaties.
De Metropoolregio Amsterdam is een willekeurig samengesteld bestuurlijk vehikel: het verder weg gelegen Lelystad valt er wel onder, maar het aan Amsterdam grenzende Abcoude niet. Doordat de provincie Utrecht niet meedoet, zit aan de zuidzijde een groot gat. Zou dat de reden zijn dat Groot-Amsterdam zich niet in die richting ontwikkelt?
Dat we niet naar polders als Rondehoep en De Winkel hoefden te gaan kijken, was duidelijk: die zijn heilig, niemand wil de groene longen van de stad opofferen. In plaats daarvan richtten we ons op de spoorlijn Amsterdam-Utrecht. Want als je ergens kunt profiteren van de beschikbare infrastructuur, dan wel daar.
Aan het begin van de lijn, in Amsterdam-Zuidoost, voltrekt zich op dit moment een heuse boom: investeerders transformeren kantorengebied Amstel III in een woonwijk. Vlakbij Amsterdam UMC bouwde de Amerikaanse investeerder Greystar een complex van 1.500 appartementen. Maar bij Abcoude, dat nog geen twee kilometer verderop in de provincie Utrecht ligt, is het gedaan met de grootschalige woningbouw.
Van Abcoude tot Breukelen loopt een anderhalve kilometer brede strook tussen de viersporige railverbinding en de tienbaanssnelweg. Waarom hier niet een paar extra stations aanleggen, met woonwijken eraan vast?
We fantaseerden al over station Baambrugge, station Loenersloot en station Angstelkade, toen we ontdekten dat een jaar of tien geleden al is nagedacht over woningbouw rond Baambrugge. Het bleef bij een schetsje, vertelde een hoge Amsterdamse ambtenaar op voorwaarde van anonimiteit, dat schielijk in een la verdween: ,,Kijk in het telefoonboek van de dorpen daar en je ziet de reden: artsen, advocaten, BN'ers en andere mensen met geld. Tegen zo'n lobby zijn wij kansloos."
Net toen we besloten onze zoektocht maar te staken, legde de coronacrisis het internationale vliegverkeer lam en werd de Aalsmeerbaan een parkeerplaats voor vliegtuigen. We keerden terug naar de zuidwestflank waar je ineens vogels kon horen fluiten.
Minder landingsbanen
Ideeën om de overlast van Schiphol aan te pakken zijn er al lang: leg de landingsbanen in zee en je krijgt op het land alle ruimte. Begin jaren nul richtten drie ministeries en de luchtvaarsector het programmabureau Flyland op. Met een budget van ruim 22 miljoen euro moest dat de mogelijkheden gaan verkennen, maar het onderzoek werd al in 2003 stopgezet wegens gebrek aan perspectief. Baggeraars deden in 2019 een poging tot reanimatie, maar ook de daarop volgende 'quickscan' van minister Cora van Nieuwenhuizen (VVD) liep op niets uit. De nieuwe Luchtvaartnota zet de deur weliswaar weer op een heel klein kiertje, maar de kansen lijken nihil.
Hoe zou je dan wel ruimte kunnen scheppen rond Schiphol? Moet je het niet veel bescheidener aanpakken, door enkele banen te sluiten? Een rondgang langs luchtvaardeskundigen levert nieuwsgierige reacties op - 'interessante gedachte', 'spannende vraagstelling' - maar met naam en vooral met bedrijfsnaam in de krant wil niemand zelfs maar pleiten voor een onderzoek daarnaar.
Even lijken we beet te hebben als een hooggeplaatste deskundige zegt dat hij, als hij minister was, zou willen weten of je gezien de trend naar kleinere vliegtuigen ,,niet uit zou kunnen met een veel kleinere capaciteit van de banen, nog helemaal afgezien van een andere lay-out". Maar ook hij krabbelt bij nader inzien terug, de verwevenheid met het 'luchtvaart-industrieel complex', zoals columnist Menno Tamminga het in deze krant eens noemde, is groot.
Uit de openbare onderzoeken die er zijn, doemen een paar verrassende inzichten op. In de eerste plaats is er de onveiligheid van het huidige banenstelsel. Volgens de Onderzoeksraad voor Veiligheid is het huidige stelsel met kruisende banen te complex. Begin november zei voorzitter Jeroen Dijsselbloem na zijn vertrouwelijke briefing aan de Tweede Kamer: ,,Je moet opnieuw kijken naar de hele inrichting van de infrastructuur en afhandeling van vluchten. Het operationele concept van Schiphol werkt niet meer."
Inzicht in geluidsoverlast biedt het onderzoek Verkenning effecten geluid en capaciteit bij aanpassing van het banenstelsel Schiphol van Aviation Consultants To70, dat in 2019 is opgesteld in opdracht van Schiphol zelf. Uitgangspunt is de verdere groei van de luchthaven, van het huidige plafond van 500.000 vliegbewegingen naar in eerste instantie 550.000 en op langere termijn naar 650.000. Om dat mogelijk te maken, is gekeken naar een tweede, parallelle Kaagbaan en een vierde noord-zuidbaan. Tegelijk met deze uitbreidingen zijn ook de effecten onderzocht van de sluiting van een of meer andere banen. En daar, bij variant 6PK-A, wordt het interessant.
In deze variant komt er één extra baan, namelijk de parallelle Kaagbaan, en wordt de Aalsmeerbaan buiten gebruik gesteld. De effecten op de leefbaarheid zouden groot zijn. Het aantal mensen op de zuidwestflank van de Metropoolregio dat ernstige geluidshinder ervaart, neemt met bijna de helft af. Én het hele gebied wordt vrijgespeeld voor woningbouw.
Maar, waarschuwt het onderzoek, dit ,,zal een negatief effect hebben op de operatie van Schiphol" omdat variant 6PK-A tijdens de pieken van het opstijgen bijna een kwart minder vliegtuigen kan verwerken. Dit verlies aan piekcapaciteit betekent niet dat er minder vliegtuigen kunnen worden afgehandeld, maar dat de overstapmogelijkheden onder druk komen te staan.
Pas als je dieper in het rapport duikt, blijkt de afname vertekend te zijn: ze is berekend ten opzichte van de huidige baancapaciteit, en niet ten opzichte van de 9 procent hogere capaciteit die To70 dankzij technologische ontwikkelingen sowieso verwacht. Boek je die efficiëntiewinst wel in, dan is het capaciteitsverlies bij de uitgaande piek nog maar 14 procent en bij de inkomende 6 procent.
De duivel van elk onderzoek zit in de aannames. Het is logisch dat To70 de staande bedrijfsvoering van Schiphol als uitgangspunt neemt, maar dat beïnvloedt wel de baancapaciteiten waarmee wordt gerekend. Een voorbeeld. De luchtverkeersleiding stelt een baan nu vanaf krachtige dwarswind (25 knopen) buiten gebruik. Niet omdat vliegtuigen dan niet in staat zijn te landen, de meeste zijn gecertificeerd tot harde wind (35 knopen). Wel omdat de gezagvoerders op internationale vluchten hun grote vliegtuigen nog maar eens per week zelf aan de grond zetten: bij harde wind durven ze niet meer te landen. Daar is nog winst te behalen.
De parallelle Kaagbaan, onderdeel van variant 6PK-A, is al lange tijd omstreden. De discussie over de baan is altijd gevoerd in het licht van de uitbreiding van Schiphol. Geen wonder dat de milieubeweging zich altijd een fel tegenstander toonde. Ook de meeste bewonerscomités keerden zich ertegen, al was het alleen al uit solidariteit met Oegstgeest en Katwijk, waar die baan voor meer overlast zou zorgen, en met het dorp Rijsenhout, dat in het verlengde van de extra baan ligt en zwaar zou worden getroffen.
Maar hoe zouden de standpunten luiden als de parallelle Kaagbaan wordt gekoppeld aan sluiting van de Aalsmeerbaan? Zo'n koppeling maakt de pijn voor Rijsenhout alvast kleiner: de nieuwe baan kan noordoostelijker komen te liggen, waardoor vliegtuigen vóór het dorp af kunnen buigen. Ook het feit dát een beslissing wordt genomen, zal helpen: de slagschaduw van de reservering blokkeert op dit moment alle plannen, ook die van het dorp zelf om te experimenteren met 'geluidsadaptief bouwen'.
En wat als je nog een stap verder gaat en de parallelle Kaagbaan koppelt aan krimp van de luchthaven? Tot de coronacrisis was het gebruik van de woorden krimp en Schiphol in één zin voorbehouden aan dromers. De verwachtingen over het herstel van de luchtvaart lopen inmiddels uiteen van blijvende krimp tot snel herstel, maar de vanzelfsprekende groei heeft een knauw gekregen.
De klimaatproblemen die de luchtvaart veroorzaakt, blijken bovendien fors groter dan gedacht. De Europese Commissie stelde afgelopen november vast dat de CO2-uitstoot slechts het topje van de ijsberg vormt: waterdamp en stikstof verdrievoudigen de daadwerkelijke klimaatschade. Maar ook los van het klimaat is de groei van Schiphol minder vanzelfsprekend dan misschien lijkt, en dat komt door een structurele verandering van het internationale vliegverkeer.
Nog altijd is het hub-and-spokes-model leidend: grote vliegtuigen met 400 tot 600 passagiers verbinden hubs, vandaar vlieg je verder met kleinere vliegtuigen. Maar de laatste jaren worden deze grote vliegtuigen verdrongen door kleinere toestellen voor de middellange afstand, zoals de Airbus A321 en de Boeing 737, die met 150 tot 200 passagiers point-to-point-verbindingen onderhouden en de hubs overslaan. Deze ontwikkeling knaagt aan de groei van Schiphol, bij uitstek een hub met veel overstappers. Moet Schiphol blijven inzetten op bulk, of is specialisatie op de lange termijn aantrekkelijker?
Zuidwestflank vrijspelen
Terug naar de zuidkant van Amsterdam. Adviesbureau Berenschot, door oud-staatssecretaris Van Geel ingeschakeld voor zijn advies over Schiphol, spreekt van ,,de noodzaak om luchtzijdige maatregelen (bijvoorbeeld aanvliegroutes) en landzijdige maatregelen (bijvoorbeeld woningbouw) te combineren". Zo'n evenwichtige benadering, die ook door de Commissie voor de milieueffectrapportage wordt bepleit, vereist een nieuwe kijk.
Zo is het op basis van het onderzoek van Aviation Consultants To70 nu al goed denkbaar de zuidwestflank vrij te spelen door de Aalsmeerbaan te sluiten en een parallelle Kaagbaan aan te leggen. To70 onderzocht ook de gecombineerde sluiting van de Buitenveldert- en de Aalsmeerbaan. Dat kan alleen als er nóg een extra baan bijkomt: een vierde noord-zuidbaan in de ruimte die is uitgespaard tussen de Polder- en de Zwanenburgbaan.
Deze variant, de 7PK-AB, zorgt voor de grootste daling van de geluidshinder, maar hij creëert op het oog weinig extra ruimte voor woningen. Volgens de kaartjes van To70 blijven de Zuidas en de noordzijde van Amstelveen namelijk gekneveld door het vliegtuiglawaai. Ook hier geldt een belangrijke kanttekening: groei is het uitgangspunt van de studie. De onderzoekers durven niet te zeggen wat uit de modellen komt bij krimp.
Het is dan ook interessant de vraagstelling een keer om te draaien, en niet de groei van het luchtverkeer centraal te stellen, maar de noodzaak de zuidkant van de Metropoolregio Amsterdam vrij te spelen voor stedelijke ontwikkeling.
Het vastlopende woon-werkverkeer was het vertrekpunt van onze verkenning, maar de opgave gaat verder dan alleen de bouw van woningen. De Zuidas en het aanpalende bedrijventerrein Schinkel, waar de verlengde Noord/Zuidlijn naar Schiphol moet komen te liggen, worden op dit moment in hun ontwikkeling beknot door veiligheidsregels die de hoogte van gebouwen begrenzen. En in het gebied tussen Uithoorn, Aalsmeer en Amstelveen wacht 300 hectare oude kassen al jaren op herstructurering. Dit verpauperde lege hart tussen de drie gemeentes biedt volop ruimte voor een compleet stedelijk centrum, een Zuidstad die zorgt dat het gebied op eigen benen komt te staan. Zo wordt Amsterdam minder monocentrisch, en dat is volgens Rijksadviseur Daan Zandbelt hard nodig.
Daarmee doemen heel andere vragen op: wat is er nodig is om de Zuidas tot wasdom te laten komen en een nieuwe Zuidstad te ontwikkelen? Wat te doen met de overlast die Schiphol altijd met zich mee zal blijven brengen: spreiden of concentreren? Wat betekent dat voor de luchtcorridors, waaraan nu sowieso wordt gesleuteld bij de herziening van het luchtruim in 2023? Welk banenstelsel past er bij zo'n metropool, en hoeveel vliegbewegingen kan zo'n luchthaven dan aan?
Wonen en vliegen zijn tegenstrijdige belangen. Het is aan de politiek om die af te wegen. Van Geel wijst er, gesteund door drie hoogleraren bestuurskunde, op dat Nederland de afgelopen dertien jaar ruime ervaring heeft opgedaan met de oplossing van zulke complexe puzzels, namelijk bij het Meerjarenprogramma Infrastructuur, Ruimte en Transport (MIRT).
De miljarden die het Rijk investeert in snelwegen en spoorlijnen, worden in het MIRT afgestemd met de regionale beslissingen over woonwijken, bedrijventerreinen en natuurgebieden. Op alle belangrijke knopen van Nederland beslissen Rijk en regio samen, alleen bij de luchthaven ligt dat anders. Het Rijk beslist over het vliegverkeer, de regio moet vervolgens maar met het luchthavenbedrijf onderhandelen over de ruimtelijke consequenties.
Net als weg en rail hoort een luchthaven tot de 'gewone publieke infrastructuur', stelt Van Geel, en het is de taak van Rijk en regio om de belangen van Schiphol en van Groot-Amsterdam in balans te brengen.
Amsterdam komt ruimte voor woningen tekort. Kan het groeien rondom Schiphol?
In Amsterdam ontstaat de werkgelegenheid vooral aan de zuidkant: in 2019 waren daar al vier op de tien banen te vinden
Om files te voorkomen, moeten aan de zuidkant van de stad veel meer woningen worden gebouwd. Toch gebeurt dat niet
Het verpauperde lege hart tussen Uithoorn, Aalsmeer en Amstelveen biedt volop ruimte voor een stedelijk centrum
Grenzen 25 km rondom de Dam
De grenzen van Metropoolregio Amsterdam (MRA) zijn ingegeven door bestuurlijke logica, niet door geografische nabijheid. Voor dit artikel zijn daarom de gegevens verzameld van alle gemeentes in een cirkel van 25 kilometer rond de Dam. Kaag en Braassem (provincie Zuid-Holland) en De Ronde Venen (Utrecht) horen daar bijvoorbeeld wel bij, Lelystad niet. Voor Amsterdam zijn de gegevens uitgesplitst naar stadsdeel.
Link naar PDF
Link naar PDF
Link naar PDF
Link naar PDF
Link naar PDF
Graphic
Braakliggend terrein bij Schiphol, waar de parallelle Kaagbaan zou kunnen komen.
Een parkeerplaats voor Schiphol-gebruikers in Aalsmeer.
Rondom Schiphol rukken logistieke bedrijven en datacenters op.
De Fokkerweg, met uizicht op de eventuele parallelle Kaagbaan.
Het dorp Rijsenhout zou veel last krijgen van een extra baan.
Foto Theo Baart
Load-Date: January 8, 2021
End of Document
</t>
  </si>
  <si>
    <t>Translated(src=en, dest=en, text=
 Bij Schiphol stagneert Amsterdam; Bedrijven? Woningen!; Schiphol
 Amsterdam stagneertaan de zuidkant ; Ten zuidwesten van Amsterdam worden haast geen huizen gebouwd: daar ligt Schiphol. Op welke manierzou het toch kunnen? Een zoektocht van NRC
.
NRC Handelsblad
9 januari 2021 zaterdag
1ste Editie
Copyright 2021 Mediahuis NRC B.V. All Rights Reserved
Section: VOORPAGINA; Blz. 1
Length: 3648 words
Byline: Tijs van den Boomen Foto's Theo Baart
Body
ABSTRACT
Zoektocht
De zuidwestflank van Amsterdam, gedomineerd door Schiphol, is een dode hoek. Door corona is groei voor Schiphol iets minder vanzelfsprekend. Kan de stad, hard op zoek naar ruimte voor woningen, toch die kant op bewegen?
VOLLEDIGE TEKST:
V
anaf hier is het nog geen tien kilometer naar de Dam, maar het landschap oogt als een kruising van een bedrijventerrein in verval en het Vlaamse platteland. Leegstaande kassen, vrijstaande huizen aan weerszijden van een kaarsrechte weg, hobbelige weilanden, een eenzame conifeer die uit zijn krachten is gegroeid, tuincentra, een sober jarenzestigwijkje, caravanstallingen, betonnen platen die ooit de toegangsbruggen vormden tot inmiddels gesloopte boerderijen. En uitgestrekte parkeerterreinen, deels nagelnieuw. Parkeren heeft hier potentie, getuige een verhuurbord van een makelaar: ,,Schipholparkeren toegestaan."
Welkom op de zuidwestflank van Amsterdam, het lelijke en vooral onbekende eendje van de stad. Ik ben onderweg met fotograaf Theo Baart, die de naastgelegen Haarlemmermeer al zijn hele werkzame leven in beeld brengt en onlangs een fotoboek over Groot-Amsterdam publiceerde. Zelfs hij moet bekennen dat het gebied tussen Uithoorn, Aalsmeer en Amstelveen hem tamelijk vreemd is.
Zelf beland ik hier weleens als ik na een fietsrondje Groene Hart een kortere route naar huis wil nemen - steevast verdwaal ik dan tussen de infrastructurele doorsnijdingen en het uitgestrekte veilingcomplex van Aalsmeer. Lawaailandschappen, noemt architect en stedenbouwkundige Kees Christiaanse de gebieden in de slagschaduw van luchthavens waar de normale stedelijke ontwikkeling op pauze staat.
Uitgerekend hier, tussen Schiphol en de Zuidas, zijn Theo Baart en ik terechtgekomen in onze zoektocht naar groeimogelijkheden voor uitdijend Amsterdam. Een kansloze missie?
Een wijkje toevoegen
In de uitsparingen tussen de 'geluidscontouren' van Schiphol is hier en daar nog plaats voor woningbouw: Amstelveen wil in het najaar aan de zuidrand een wijkje toevoegen en Uithoorn hoopt grond voor woningen vrij te spelen door sportvelden te verplaatsen naar een locatie onder de Aalsmeerbaan. Het is de vraag of dat allemaal lukt, want onder de Omgevingswet, die in 2022 in moet gaan, gaan strengere geluidsnormen gelden. De Aalsmeerse wethouder Robert van Rijn (VVD): ,,Voor Aalsmeer geldt al dat op 71 procent van het grondgebied geen woningbouw meer mogelijk is. Nu gaan we naar 100 procent."
Het zijn niet alleen strengere normen die de woningbouw parten spelen, het vliegverkeer boven dit gebied is ook fors toegenomen. Niet alleen absoluut, omdat Schiphol nu eenmaal groeide, maar ook relatief. Terwijl het totaal aantal vluchten sinds 2007 met 12 procent steeg, groeiden de twee banen die de zuidwestflank van Amsterdam belasten met respectievelijk 45 procent (Aalsmeerbaan) en 22 procent (Buitenveldertbaan). Dat is opmerkelijk, want beide banen zijn geen voorkeursbanen.
Schiphol is met vijf banen ruim bedeeld; als je de Oostbaan meetelt, die vooral als achtervang dient, zijn het er zelfs zes. London Heathrow, een slag groter dan Schiphol, moet het met twee banen doen. De inzet van Schiphols banen wordt niet alleen bepaald door operationele en meteorologische factoren, er speelt nog een andere overweging: spreiding van de overlast. Door rekening te houden met de klachten van omwonenden, probeert Schiphol het verzet te smoren. Geluid als afval dat zoveel mogelijk wordt verspreid - het doet denken aan boeren die extra land pachten om hun gier uit te rijden.
Maar de verdeelstrategie loopt tegen haar grenzen: het aantal 'ernstig gehinderden' is de afgelopen tien jaar gegroeid van een kleine 100.000 naar ruim 160.000. Begin 2019 stapten de bewonersvertegenwoordigers daarom uit de Omgevingsraad Schiphol. Oud-staatssecretaris Pieter van Geel (CDA), door het ministerie van Infrastructuur en Waterstaat (I en W) aangesteld als onafhankelijk adviseur, constateerde vorige maand dat het traditionele poldermodel bij Schiphol is mislukt.
De afgelopen vijftien jaar gooide het Rijk de problemen over de schutting: Schiphol, regio en bewoners moesten er samen maar uitkomen hoe ze de pijn verdelen. Volgens Van Geel moet de overheid de leiding weer nemen: Rijk én regionaal bestuur moeten een 'samenhangende gebiedsagenda' opstellen, waarin ook opgaven als duurzaamheid en volkshuisvesting een plaats krijgen. Zo'n agenda zou een doorbraak zijn, want geluidsoverlast wordt tot nu toe als een lokaal probleem opgevat, terwijl het rechtstreeks raakt aan het functioneren van de hele Metropoolregio Amsterdam (MRA), die zich uitstrekt van Zandvoort tot Lelystad.
Waar valt nog te bouwen?
Nederland heeft een reputatie hoog te houden op het gebied van ruimtelijke ordening, maar uitgerekend in het zenuwcentrum van de Nederlandse economie hapert de planningsmachine. En dat begint ermee dat bedrijvigheid zich notoir lastig laat sturen. Wáár bedrijven zich vestigen, is voor een belangrijk deel een autonoom proces. In Amsterdam groeit de werkgelegenheid vooral aan de zuidkant. In 2000 was een op de drie arbeidsplaatsen daar te vinden, in 2019 was dat al bijna vier op de tien. Aan die kant staat echter maar een kwart van de woningen. Het gevolg laat zich raden: files.
Verkeerskundigen luidden de noodklok: om de metropoolregio bereikbaar te houden, zouden veel meer woningen aan de zuidkant van de stad moeten worden gebouwd. Toch gebeurt dat niet, blijkt uit een analyse van cijfers van RIGO Research en Advies. Slechts een kwart van de nieuwe woningen komt aan de zuidkant terecht, waardoor het gat met het aantal banen blijft groeien. Is de woningbouw het komende decennium nog min of meer gelijk verdeeld over de vier windrichtingen, na 2030 verplaatst het zwaartepunt van de nieuwbouw zich definitief naar de oostkant: bijna vier van elke tien woningen worden dan daar gebouwd.
Daan Zandbelt, tot vorige maand Rijksadviseur van de Fysieke Leefomgeving, liet onderzoek doen naar de kwart miljoen woningen die de Metropoolregio de komende twee decennia nodig heeft. Enorm veel keuze &amp; ongelofelijk nabij heet zijn advies aan de ministers van Infrastructuur en Waterstaat en van Binnenlandse Zaken. Hij keert zich zowel tegen de plannen om op grote afstand van de stad te bouwen, in Almere bijvoorbeeld, als tegen de bouw van woningen aan de westkant van de stad. De plannen voor Havenstad zijn ,,wel binnenstedelijk, maar vallen buiten redelijke fietsafstand van de grootste banenconcentraties in Amsterdam". Nabijheid is de kwintessens van zijn advies, dus kiest hij nadrukkelijk voor de zuidkant van de stad, in de 'banaan' die van Schiphol via de Zuidas naar de Bijlmer loopt.
Op de vraag of Schiphol daarvoor niet moet inbinden, houdt Zandbelt zich op de vlakte: ,,Er kan nu al veel, dus laten we daarmee beginnen." Maar op langere termijn ziet hij wel de noodzaak om ,,Schiphol te reorganiseren vanuit de kracht van de zuidzijde van de regio".
Waar Zandbelt uit tactische overwegingen nog omfloerst reageert, wond de onafhankelijke Commissie voor de milieueffectrapportage er eind juli in haar reactie op de Luchtvaartnota 2020-2050 geen doekjes om: er is onvoldoende oog voor de belangen van de stad. ,,De optimale ontwikkeling van de Metropoolregio Amsterdam moet worden afgewogen tegen de optimale ontwikkeling van de luchthaven." Dat vraagt volgens de Commissie om meer dan ,,het aantal banen te benoemen dat in de regio van Schiphol afhankelijk is".
Nog een stap verder gaat Zef Hemel, hoogleraar grootstedelijke vraagstukken aan de Universiteit van Amsterdam en hartstochtelijk pleitbezorger van de hoofdstad: ,,Schiphol gijzelt met zijn molenwieken de hele regio. Dat treft niet alleen Amsterdam, maar leidt tot kapitaalvernietiging voor de Randstad en de BV Nederland."
Grillige grenzen van de regio
Toen Theo Baart en ik begonnen met ons onderzoek naar de stagnatie aan de zuidkant van Amsterdam, was er nog geen corona. Schiphol draaide als een tierelier en de gedachte dat je de luchthaven een strobreed in de weg zou kunnen leggen, leek absurd. Vandaar dat we de zuidwestflank aanvankelijk links lieten liggen.
We zijn geen ruimtelijke professionals, maar als fotograaf en schrijver volgen we wel al lang hoe deskundigen Nederland ordenen, en de dode hoeken en blinde vlekken die daarbij ontstaan. Niet vreemd dus dat we in eerste instantie werden getriggerd door de grillige grenzen van de regio, tijdens onze zoektocht naar woningbouwlocaties.
De Metropoolregio Amsterdam is een willekeurig samengesteld bestuurlijk vehikel: het verder weg gelegen Lelystad valt er wel onder, maar het aan Amsterdam grenzende Abcoude niet. Doordat de provincie Utrecht niet meedoet, zit aan de zuidzijde een groot gat. Zou dat de reden zijn dat Groot-Amsterdam zich niet in die richting ontwikkelt?
Dat we niet naar polders als Rondehoep en De Winkel hoefden te gaan kijken, was duidelijk: die zijn heilig, niemand wil de groene longen van de stad opofferen. In plaats daarvan richtten we ons op de spoorlijn Amsterdam-Utrecht. Want als je ergens kunt profiteren van de beschikbare infrastructuur, dan wel daar.
Aan het begin van de lijn, in Amsterdam-Zuidoost, voltrekt zich op dit moment een heuse boom: investeerders transformeren kantorengebied Amstel III in een woonwijk. Vlakbij Amsterdam UMC bouwde de Amerikaanse investeerder Greystar een complex van 1.500 appartementen. Maar bij Abcoude, dat nog geen twee kilometer verderop in de provincie Utrecht ligt, is het gedaan met de grootschalige woningbouw.
Van Abcoude tot Breukelen loopt een anderhalve kilometer brede strook tussen de viersporige railverbinding en de tienbaanssnelweg. Waarom hier niet een paar extra stations aanleggen, met woonwijken eraan vast?
We fantaseerden al over station Baambrugge, station Loenersloot en station Angstelkade, toen we ontdekten dat een jaar of tien geleden al is nagedacht over woningbouw rond Baambrugge. Het bleef bij een schetsje, vertelde een hoge Amsterdamse ambtenaar op voorwaarde van anonimiteit, dat schielijk in een la verdween: ,,Kijk in het telefoonboek van de dorpen daar en je ziet de reden: artsen, advocaten, BN'ers en andere mensen met geld. Tegen zo'n lobby zijn wij kansloos."
Net toen we besloten onze zoektocht maar te staken, legde de coronacrisis het internationale vliegverkeer lam en werd de Aalsmeerbaan een parkeerplaats voor vliegtuigen. We keerden terug naar de zuidwestflank waar je ineens vogels kon horen fluiten.
Minder landingsbanen
Ideeën om de overlast van Schiphol aan te pakken zijn er al lang: leg de landingsbanen in zee en je krijgt op het land alle ruimte. Begin jaren nul richtten drie ministeries en de luchtvaarsector het programmabureau Flyland op. Met een budget van ruim 22 miljoen euro moest dat de mogelijkheden gaan verkennen, maar het onderzoek werd al in 2003 stopgezet wegens gebrek aan perspectief. Baggeraars deden in 2019 een poging tot reanimatie, maar ook de daarop volgende 'quickscan' van minister Cora van Nieuwenhuizen (VVD) liep op niets uit. De nieuwe Luchtvaartnota zet de deur weliswaar weer op een heel klein kiertje, maar de kansen lijken nihil.
Hoe zou je dan wel ruimte kunnen scheppen rond Schiphol? Moet je het niet veel bescheidener aanpakken, door enkele banen te sluiten? Een rondgang langs luchtvaardeskundigen levert nieuwsgierige reacties op - 'interessante gedachte', 'spannende vraagstelling' - maar met naam en vooral met bedrijfsnaam in de krant wil niemand zelfs maar pleiten voor een onderzoek daarnaar.
Even lijken we beet te hebben als een hooggeplaatste deskundige zegt dat hij, als hij minister was, zou willen weten of je gezien de trend naar kleinere vliegtuigen ,,niet uit zou kunnen met een veel kleinere capaciteit van de banen, nog helemaal afgezien van een andere lay-out". Maar ook hij krabbelt bij nader inzien terug, de verwevenheid met het 'luchtvaart-industrieel complex', zoals columnist Menno Tamminga het in deze krant eens noemde, is groot.
Uit de openbare onderzoeken die er zijn, doemen een paar verrassende inzichten op. In de eerste plaats is er de onveiligheid van het huidige banenstelsel. Volgens de Onderzoeksraad voor Veiligheid is het huidige stelsel met kruisende banen te complex. Begin november zei voorzitter Jeroen Dijsselbloem na zijn vertrouwelijke briefing aan de Tweede Kamer: ,,Je moet opnieuw kijken naar de hele inrichting van de infrastructuur en afhandeling van vluchten. Het operationele concept van Schiphol werkt niet meer."
Inzicht in geluidsoverlast biedt het onderzoek Verkenning effecten geluid en capaciteit bij aanpassing van het banenstelsel Schiphol van Aviation Consultants To70, dat in 2019 is opgesteld in opdracht van Schiphol zelf. Uitgangspunt is de verdere groei van de luchthaven, van het huidige plafond van 500.000 vliegbewegingen naar in eerste instantie 550.000 en op langere termijn naar 650.000. Om dat mogelijk te maken, is gekeken naar een tweede, parallelle Kaagbaan en een vierde noord-zuidbaan. Tegelijk met deze uitbreidingen zijn ook de effecten onderzocht van de sluiting van een of meer andere banen. En daar, bij variant 6PK-A, wordt het interessant.
In deze variant komt er één extra baan, namelijk de parallelle Kaagbaan, en wordt de Aalsmeerbaan buiten gebruik gesteld. De effecten op de leefbaarheid zouden groot zijn. Het aantal mensen op de zuidwestflank van de Metropoolregio dat ernstige geluidshinder ervaart, neemt met bijna de helft af. Én het hele gebied wordt vrijgespeeld voor woningbouw.
Maar, waarschuwt het onderzoek, dit ,,zal een negatief effect hebben op de operatie van Schiphol" omdat variant 6PK-A tijdens de pieken van het opstijgen bijna een kwart minder vliegtuigen kan verwerken. Dit verlies aan piekcapaciteit betekent niet dat er minder vliegtuigen kunnen worden afgehandeld, maar dat de overstapmogelijkheden onder druk komen te staan.
Pas als je dieper in het rapport duikt, blijkt de afname vertekend te zijn: ze is berekend ten opzichte van de huidige baancapaciteit, en niet ten opzichte van de 9 procent hogere capaciteit die To70 dankzij technologische ontwikkelingen sowieso verwacht. Boek je die efficiëntiewinst wel in, dan is het capaciteitsverlies bij de uitgaande piek nog maar 14 procent en bij de inkomende 6 procent.
De duivel van elk onderzoek zit in de aannames. Het is logisch dat To70 de staande bedrijfsvoering van Schiphol als uitgangspunt neemt, maar dat beïnvloedt wel de baancapaciteiten waarmee wordt gerekend. Een voorbeeld. De luchtverkeersleiding stelt een baan nu vanaf krachtige dwarswind (25 knopen) buiten gebruik. Niet omdat vliegtuigen dan niet in staat zijn te landen, de meeste zijn gecertificeerd tot harde wind (35 knopen). Wel omdat de gezagvoerders op internationale vluchten hun grote vliegtuigen nog maar eens per week zelf aan de grond zetten: bij harde wind durven ze niet meer te landen. Daar is nog winst te behalen.
De parallelle Kaagbaan, onderdeel van variant 6PK-A, is al lange tijd omstreden. De discussie over de baan is altijd gevoerd in het licht van de uitbreiding van Schiphol. Geen wonder dat de milieubeweging zich altijd een fel tegenstander toonde. Ook de meeste bewonerscomités keerden zich ertegen, al was het alleen al uit solidariteit met Oegstgeest en Katwijk, waar die baan voor meer overlast zou zorgen, en met het dorp Rijsenhout, dat in het verlengde van de extra baan ligt en zwaar zou worden getroffen.
Maar hoe zouden de standpunten luiden als de parallelle Kaagbaan wordt gekoppeld aan sluiting van de Aalsmeerbaan? Zo'n koppeling maakt de pijn voor Rijsenhout alvast kleiner: de nieuwe baan kan noordoostelijker komen te liggen, waardoor vliegtuigen vóór het dorp af kunnen buigen. Ook het feit dát een beslissing wordt genomen, zal helpen: de slagschaduw van de reservering blokkeert op dit moment alle plannen, ook die van het dorp zelf om te experimenteren met 'geluidsadaptief bouwen'.
En wat als je nog een stap verder gaat en de parallelle Kaagbaan koppelt aan krimp van de luchthaven? Tot de coronacrisis was het gebruik van de woorden krimp en Schiphol in één zin voorbehouden aan dromers. De verwachtingen over het herstel van de luchtvaart lopen inmiddels uiteen van blijvende krimp tot snel herstel, maar de vanzelfsprekende groei heeft een knauw gekregen.
De klimaatproblemen die de luchtvaart veroorzaakt, blijken bovendien fors groter dan gedacht. De Europese Commissie stelde afgelopen november vast dat de CO2-uitstoot slechts het topje van de ijsberg vormt: waterdamp en stikstof verdrievoudigen de daadwerkelijke klimaatschade. Maar ook los van het klimaat is de groei van Schiphol minder vanzelfsprekend dan misschien lijkt, en dat komt door een structurele verandering van het internationale vliegverkeer.
Nog altijd is het hub-and-spokes-model leidend: grote vliegtuigen met 400 tot 600 passagiers verbinden hubs, vandaar vlieg je verder met kleinere vliegtuigen. Maar de laatste jaren worden deze grote vliegtuigen verdrongen door kleinere toestellen voor de middellange afstand, zoals de Airbus A321 en de Boeing 737, die met 150 tot 200 passagiers point-to-point-verbindingen onderhouden en de hubs overslaan. Deze ontwikkeling knaagt aan de groei van Schiphol, bij uitstek een hub met veel overstappers. Moet Schiphol blijven inzetten op bulk, of is specialisatie op de lange termijn aantrekkelijker?
Zuidwestflank vrijspelen
Terug naar de zuidkant van Amsterdam. Adviesbureau Berenschot, door oud-staatssecretaris Van Geel ingeschakeld voor zijn advies over Schiphol, spreekt van ,,de noodzaak om luchtzijdige maatregelen (bijvoorbeeld aanvliegroutes) en landzijdige maatregelen (bijvoorbeeld woningbouw) te combineren". Zo'n evenwichtige benadering, die ook door de Commissie voor de milieueffectrapportage wordt bepleit, vereist een nieuwe kijk.
Zo is het op basis van het onderzoek van Aviation Consultants To70 nu al goed denkbaar de zuidwestflank vrij te spelen door de Aalsmeerbaan te sluiten en een parallelle Kaagbaan aan te leggen. To70 onderzocht ook de gecombineerde sluiting van de Buitenveldert- en de Aalsmeerbaan. Dat kan alleen als er nóg een extra baan bijkomt: een vierde noord-zuidbaan in de ruimte die is uitgespaard tussen de Polder- en de Zwanenburgbaan.
Deze variant, de 7PK-AB, zorgt voor de grootste daling van de geluidshinder, maar hij creëert op het oog weinig extra ruimte voor woningen. Volgens de kaartjes van To70 blijven de Zuidas en de noordzijde van Amstelveen namelijk gekneveld door het vliegtuiglawaai. Ook hier geldt een belangrijke kanttekening: groei is het uitgangspunt van de studie. De onderzoekers durven niet te zeggen wat uit de modellen komt bij krimp.
Het is dan ook interessant de vraagstelling een keer om te draaien, en niet de groei van het luchtverkeer centraal te stellen, maar de noodzaak de zuidkant van de Metropoolregio Amsterdam vrij te spelen voor stedelijke ontwikkeling.
Het vastlopende woon-werkverkeer was het vertrekpunt van onze verkenning, maar de opgave gaat verder dan alleen de bouw van woningen. De Zuidas en het aanpalende bedrijventerrein Schinkel, waar de verlengde Noord/Zuidlijn naar Schiphol moet komen te liggen, worden op dit moment in hun ontwikkeling beknot door veiligheidsregels die de hoogte van gebouwen begrenzen. En in het gebied tussen Uithoorn, Aalsmeer en Amstelveen wacht 300 hectare oude kassen al jaren op herstructurering. Dit verpauperde lege hart tussen de drie gemeentes biedt volop ruimte voor een compleet stedelijk centrum, een Zuidstad die zorgt dat het gebied op eigen benen komt te staan. Zo wordt Amsterdam minder monocentrisch, en dat is volgens Rijksadviseur Daan Zandbelt hard nodig.
Daarmee doemen heel andere vragen op: wat is er nodig is om de Zuidas tot wasdom te laten komen en een nieuwe Zuidstad te ontwikkelen? Wat te doen met de overlast die Schiphol altijd met zich mee zal blijven brengen: spreiden of concentreren? Wat betekent dat voor de luchtcorridors, waaraan nu sowieso wordt gesleuteld bij de herziening van het luchtruim in 2023? Welk banenstelsel past er bij zo'n metropool, en hoeveel vliegbewegingen kan zo'n luchthaven dan aan?
Wonen en vliegen zijn tegenstrijdige belangen. Het is aan de politiek om die af te wegen. Van Geel wijst er, gesteund door drie hoogleraren bestuurskunde, op dat Nederland de afgelopen dertien jaar ruime ervaring heeft opgedaan met de oplossing van zulke complexe puzzels, namelijk bij het Meerjarenprogramma Infrastructuur, Ruimte en Transport (MIRT).
De miljarden die het Rijk investeert in snelwegen en spoorlijnen, worden in het MIRT afgestemd met de regionale beslissingen over woonwijken, bedrijventerreinen en natuurgebieden. Op alle belangrijke knopen van Nederland beslissen Rijk en regio samen, alleen bij de luchthaven ligt dat anders. Het Rijk beslist over het vliegverkeer, de regio moet vervolgens maar met het luchthavenbedrijf onderhandelen over de ruimtelijke consequenties.
Net als weg en rail hoort een luchthaven tot de 'gewone publieke infrastructuur', stelt Van Geel, en het is de taak van Rijk en regio om de belangen van Schiphol en van Groot-Amsterdam in balans te brengen.
Amsterdam komt ruimte voor woningen tekort. Kan het groeien rondom Schiphol?
In Amsterdam ontstaat de werkgelegenheid vooral aan de zuidkant: in 2019 waren daar al vier op de tien banen te vinden
Om files te voorkomen, moeten aan de zuidkant van de stad veel meer woningen worden gebouwd. Toch gebeurt dat niet
Het verpauperde lege hart tussen Uithoorn, Aalsmeer en Amstelveen biedt volop ruimte voor een stedelijk centrum
Grenzen 25 km rondom de Dam
De grenzen van Metropoolregio Amsterdam (MRA) zijn ingegeven door bestuurlijke logica, niet door geografische nabijheid. Voor dit artikel zijn daarom de gegevens verzameld van alle gemeentes in een cirkel van 25 kilometer rond de Dam. Kaag en Braassem (provincie Zuid-Holland) en De Ronde Venen (Utrecht) horen daar bijvoorbeeld wel bij, Lelystad niet. Voor Amsterdam zijn de gegevens uitgesplitst naar stadsdeel.
Link naar PDF
Link naar PDF
Link naar PDF
Link naar PDF
Link naar PDF
Graphic
Braakliggend terrein bij Schiphol, waar de parallelle Kaagbaan zou kunnen komen.
Een parkeerplaats voor Schiphol-gebruikers in Aalsmeer.
Rondom Schiphol rukken logistieke bedrijven en datacenters op.
De Fokkerweg, met uizicht op de eventuele parallelle Kaagbaan.
Het dorp Rijsenhout zou veel last krijgen van een extra baan.
Foto Theo Baart
Load-Date: January 8, 2021
End of Document
, pronunciation=
 Bij Schiphol stagneert Amsterdam; Bedrijven? Woningen!; Schiphol
 Amsterdam stagneertaan de zuidkant ; Ten zuidwesten van Amsterdam worden haast geen huizen gebouwd: daar ligt Schiphol. Op welke manierzou het toch kunnen? Een zoektocht van NRC
.
NRC Handelsblad
9 januari 2021 zaterdag
1ste Editie
Copyright 2021 Mediahuis NRC B.V. All Rights Reserved
Section: VOORPAGINA; Blz. 1
Length: 3648 words
Byline: Tijs van den Boomen Foto's Theo Baart
Body
ABSTRACT
Zoektocht
De zuidwestflank van Amsterdam, gedomineerd door Schiphol, is een dode hoek. Door corona is groei voor Schiphol iets minder vanzelfsprekend. Kan de stad, hard op zoek naar ruimte voor woningen, toch die kant op bewegen?
VOLLEDIGE TEKST:
V
anaf hier is het nog geen tien kilometer naar de Dam, maar het landschap oogt als een kruising van een bedrijventerrein in verval en het Vlaamse platteland. Leegstaande kassen, vrijstaande huizen aan weerszijden van een kaarsrechte weg, hobbelige weilanden, een eenzame conifeer die uit zijn krachten is gegroeid, tuincentra, een sober jarenzestigwijkje, caravanstallingen, betonnen platen die ooit de toegangsbruggen vormden tot inmiddels gesloopte boerderijen. En uitgestrekte parkeerterreinen, deels nagelnieuw. Parkeren heeft hier potentie, getuige een verhuurbord van een makelaar: ,,Schipholparkeren toegestaan."
Welkom op de zuidwestflank van Amsterdam, het lelijke en vooral onbekende eendje van de stad. Ik ben onderweg met fotograaf Theo Baart, die de naastgelegen Haarlemmermeer al zijn hele werkzame leven in beeld brengt en onlangs een fotoboek over Groot-Amsterdam publiceerde. Zelfs hij moet bekennen dat het gebied tussen Uithoorn, Aalsmeer en Amstelveen hem tamelijk vreemd is.
Zelf beland ik hier weleens als ik na een fietsrondje Groene Hart een kortere route naar huis wil nemen - steevast verdwaal ik dan tussen de infrastructurele doorsnijdingen en het uitgestrekte veilingcomplex van Aalsmeer. Lawaailandschappen, noemt architect en stedenbouwkundige Kees Christiaanse de gebieden in de slagschaduw van luchthavens waar de normale stedelijke ontwikkeling op pauze staat.
Uitgerekend hier, tussen Schiphol en de Zuidas, zijn Theo Baart en ik terechtgekomen in onze zoektocht naar groeimogelijkheden voor uitdijend Amsterdam. Een kansloze missie?
Een wijkje toevoegen
In de uitsparingen tussen de 'geluidscontouren' van Schiphol is hier en daar nog plaats voor woningbouw: Amstelveen wil in het najaar aan de zuidrand een wijkje toevoegen en Uithoorn hoopt grond voor woningen vrij te spelen door sportvelden te verplaatsen naar een locatie onder de Aalsmeerbaan. Het is de vraag of dat allemaal lukt, want onder de Omgevingswet, die in 2022 in moet gaan, gaan strengere geluidsnormen gelden. De Aalsmeerse wethouder Robert van Rijn (VVD): ,,Voor Aalsmeer geldt al dat op 71 procent van het grondgebied geen woningbouw meer mogelijk is. Nu gaan we naar 100 procent."
Het zijn niet alleen strengere normen die de woningbouw parten spelen, het vliegverkeer boven dit gebied is ook fors toegenomen. Niet alleen absoluut, omdat Schiphol nu eenmaal groeide, maar ook relatief. Terwijl het totaal aantal vluchten sinds 2007 met 12 procent steeg, groeiden de twee banen die de zuidwestflank van Amsterdam belasten met respectievelijk 45 procent (Aalsmeerbaan) en 22 procent (Buitenveldertbaan). Dat is opmerkelijk, want beide banen zijn geen voorkeursbanen.
Schiphol is met vijf banen ruim bedeeld; als je de Oostbaan meetelt, die vooral als achtervang dient, zijn het er zelfs zes. London Heathrow, een slag groter dan Schiphol, moet het met twee banen doen. De inzet van Schiphols banen wordt niet alleen bepaald door operationele en meteorologische factoren, er speelt nog een andere overweging: spreiding van de overlast. Door rekening te houden met de klachten van omwonenden, probeert Schiphol het verzet te smoren. Geluid als afval dat zoveel mogelijk wordt verspreid - het doet denken aan boeren die extra land pachten om hun gier uit te rijden.
Maar de verdeelstrategie loopt tegen haar grenzen: het aantal 'ernstig gehinderden' is de afgelopen tien jaar gegroeid van een kleine 100.000 naar ruim 160.000. Begin 2019 stapten de bewonersvertegenwoordigers daarom uit de Omgevingsraad Schiphol. Oud-staatssecretaris Pieter van Geel (CDA), door het ministerie van Infrastructuur en Waterstaat (I en W) aangesteld als onafhankelijk adviseur, constateerde vorige maand dat het traditionele poldermodel bij Schiphol is mislukt.
De afgelopen vijftien jaar gooide het Rijk de problemen over de schutting: Schiphol, regio en bewoners moesten er samen maar uitkomen hoe ze de pijn verdelen. Volgens Van Geel moet de overheid de leiding weer nemen: Rijk én regionaal bestuur moeten een 'samenhangende gebiedsagenda' opstellen, waarin ook opgaven als duurzaamheid en volkshuisvesting een plaats krijgen. Zo'n agenda zou een doorbraak zijn, want geluidsoverlast wordt tot nu toe als een lokaal probleem opgevat, terwijl het rechtstreeks raakt aan het functioneren van de hele Metropoolregio Amsterdam (MRA), die zich uitstrekt van Zandvoort tot Lelystad.
Waar valt nog te bouwen?
Nederland heeft een reputatie hoog te houden op het gebied van ruimtelijke ordening, maar uitgerekend in het zenuwcentrum van de Nederlandse economie hapert de planningsmachine. En dat begint ermee dat bedrijvigheid zich notoir lastig laat sturen. Wáár bedrijven zich vestigen, is voor een belangrijk deel een autonoom proces. In Amsterdam groeit de werkgelegenheid vooral aan de zuidkant. In 2000 was een op de drie arbeidsplaatsen daar te vinden, in 2019 was dat al bijna vier op de tien. Aan die kant staat echter maar een kwart van de woningen. Het gevolg laat zich raden: files.
Verkeerskundigen luidden de noodklok: om de metropoolregio bereikbaar te houden, zouden veel meer woningen aan de zuidkant van de stad moeten worden gebouwd. Toch gebeurt dat niet, blijkt uit een analyse van cijfers van RIGO Research en Advies. Slechts een kwart van de nieuwe woningen komt aan de zuidkant terecht, waardoor het gat met het aantal banen blijft groeien. Is de woningbouw het komende decennium nog min of meer gelijk verdeeld over de vier windrichtingen, na 2030 verplaatst het zwaartepunt van de nieuwbouw zich definitief naar de oostkant: bijna vier van elke tien woningen worden dan daar gebouwd.
Daan Zandbelt, tot vorige maand Rijksadviseur van de Fysieke Leefomgeving, liet onderzoek doen naar de kwart miljoen woningen die de Metropoolregio de komende twee decennia nodig heeft. Enorm veel keuze &amp; ongelofelijk nabij heet zijn advies aan de ministers van Infrastructuur en Waterstaat en van Binnenlandse Zaken. Hij keert zich zowel tegen de plannen om op grote afstand van de stad te bouwen, in Almere bijvoorbeeld, als tegen de bouw van woningen aan de westkant van de stad. De plannen voor Havenstad zijn ,,wel binnenstedelijk, maar vallen buiten redelijke fietsafstand van de grootste banenconcentraties in Amsterdam". Nabijheid is de kwintessens van zijn advies, dus kiest hij nadrukkelijk voor de zuidkant van de stad, in de 'banaan' die van Schiphol via de Zuidas naar de Bijlmer loopt.
Op de vraag of Schiphol daarvoor niet moet inbinden, houdt Zandbelt zich op de vlakte: ,,Er kan nu al veel, dus laten we daarmee beginnen." Maar op langere termijn ziet hij wel de noodzaak om ,,Schiphol te reorganiseren vanuit de kracht van de zuidzijde van de regio".
Waar Zandbelt uit tactische overwegingen nog omfloerst reageert, wond de onafhankelijke Commissie voor de milieueffectrapportage er eind juli in haar reactie op de Luchtvaartnota 2020-2050 geen doekjes om: er is onvoldoende oog voor de belangen van de stad. ,,De optimale ontwikkeling van de Metropoolregio Amsterdam moet worden afgewogen tegen de optimale ontwikkeling van de luchthaven." Dat vraagt volgens de Commissie om meer dan ,,het aantal banen te benoemen dat in de regio van Schiphol afhankelijk is".
Nog een stap verder gaat Zef Hemel, hoogleraar grootstedelijke vraagstukken aan de Universiteit van Amsterdam en hartstochtelijk pleitbezorger van de hoofdstad: ,,Schiphol gijzelt met zijn molenwieken de hele regio. Dat treft niet alleen Amsterdam, maar leidt tot kapitaalvernietiging voor de Randstad en de BV Nederland."
Grillige grenzen van de regio
Toen Theo Baart en ik begonnen met ons onderzoek naar de stagnatie aan de zuidkant van Amsterdam, was er nog geen corona. Schiphol draaide als een tierelier en de gedachte dat je de luchthaven een strobreed in de weg zou kunnen leggen, leek absurd. Vandaar dat we de zuidwestflank aanvankelijk links lieten liggen.
We zijn geen ruimtelijke professionals, maar als fotograaf en schrijver volgen we wel al lang hoe deskundigen Nederland ordenen, en de dode hoeken en blinde vlekken die daarbij ontstaan. Niet vreemd dus dat we in eerste instantie werden getriggerd door de grillige grenzen van de regio, tijdens onze zoektocht naar woningbouwlocaties.
De Metropoolregio Amsterdam is een willekeurig samengesteld bestuurlijk vehikel: het verder weg gelegen Lelystad valt er wel onder, maar het aan Amsterdam grenzende Abcoude niet. Doordat de provincie Utrecht niet meedoet, zit aan de zuidzijde een groot gat. Zou dat de reden zijn dat Groot-Amsterdam zich niet in die richting ontwikkelt?
Dat we niet naar polders als Rondehoep en De Winkel hoefden te gaan kijken, was duidelijk: die zijn heilig, niemand wil de groene longen van de stad opofferen. In plaats daarvan richtten we ons op de spoorlijn Amsterdam-Utrecht. Want als je ergens kunt profiteren van de beschikbare infrastructuur, dan wel daar.
Aan het begin van de lijn, in Amsterdam-Zuidoost, voltrekt zich op dit moment een heuse boom: investeerders transformeren kantorengebied Amstel III in een woonwijk. Vlakbij Amsterdam UMC bouwde de Amerikaanse investeerder Greystar een complex van 1.500 appartementen. Maar bij Abcoude, dat nog geen twee kilometer verderop in de provincie Utrecht ligt, is he</t>
  </si>
  <si>
    <t>Binckhorst wordt groene waterwijk Realisatie kost minimaal tien jaar.rtf</t>
  </si>
  <si>
    <t xml:space="preserve">
Binckhorst wordt groene waterwijk; Realisatie kost minimaal tien jaar
De Telegraaf
15 december 2015 dinsdag
Copyright 2015 De Telegraaf All Rights Reserved
Section: Regio; Blz. 12
Length: 497 words
Byline: Pruim, Fred
Body
 door  Germa Graveland 
Den Haag -  Het naargeestige Haagse industrieterrein De Binckhorst krijgt eindelijk de transformatie die al vele jaren wordt beloofd. Maar het wordt geen 'Manhattan aan de Trekvliet' met megalomane flatgebouwen, het gemeentebestuur wil een bescheidener variant met de focus op wonen aan het water en in het groen. 
Gisteren presenteerde wethouder Boudewijn Revis vanaf de negende etage van de bekende Binckhorst Tower de plannen voor de nieuwe Haagse woonwijk. Vanaf die hoogte is helemaal de huidige kaalslag rond de Binckhorstlaan goed zichtbaar. Het laatste blokje huizen wordt net na de jaarwisseling gesloopt voor de aanleg van de Rotterdamsebaan. Ook de veelvoud aan leegstaande kantoorpanden en het volledig ingebouwde kasteeltje geven het gebied van in totaal 130 hectare een trieste aanblik.Maar niet voor lang. „Nu zie je vooral veel loodsen, weinig groen, veel stenen en schimmige zijstraatjes. Maar het is een toplocatie. Het gebied leent zich om opnieuw ontgonnen te worden, met behoud van het industriele karakter”, aldus de wethouder. Het stadbestuur begint alvast met de aanpak van de buitenruimte. In totaal is 10 miljoen euro uitgetrokken voor de aanplant van bomen en de vernieuwing van de kades. Maar realisatie van het hele plan zal minimaal tien jaar kosten. Het idee is om de BInckhorsthaven, de Fokkerhaven en de nieuw aangelegde Poolsterhaven elk een eigen karakter te geven. De laatste, met waterberging, zal vooral de rondvaartorganisaties meer ruimte geven. Omdat daar ook de gemeentewerf en de afvalverwerking zijn gevestigd, zal er geen grootschalige verdere ontwikkeling zijn. Dat is anders bij de Fokkerhaven met de Trekvlietzone. Daar komt een 'groen hart'. Dat kan, door begraafplaats Sint Barbara en het 17e-eeuwse kasteel De Binckhorst meer in het zicht te brengen. Het kantoor voor het kasteel wordt gesloopt en daar komt groen. Langs de Trekvliet moet een gebied ontstaan waar mensen kunnen wonen, een bedrijf kunnen starten of uit kunnen gaan. Hier zijn mogelijkheden voor de bouw van 750 à 1000 woningen en de realisatie van 8.000 tot 11.000 vierkante meter bedrijfsruimte. Er wordt een straat aangelegd die langs de Fokkerhaven loopt, parallel aan de Binckhorstlaan. Het voordeel van het gebied is dat de gemeente er veel loodsen en panden in het bezit heeft en dus een sturende rol kan spelen. Bij de Binckhorsthaven is de rol van de gemeente kleiner, maar daar gaat het al goed met de komst van innovatieve en creatieve bedrijven. Een voorbeeld voor Revis is het bedrijfsverzamelgebouw in de voormalige Caballerofabriek. De fabrieken zoals de asfalt- en betoncentrale blijven ook. Maar omdat de Binckhorst is aangewezen als proefgebied voor de omgevingswet is het waarschijnlijk wel makkelijk voor de vestiging van nieuwe bedrijven. En dat wil Revis ook bevorderen door het gebied opnieuw in te richten. Hij is al begonnen bij de Saturnusstraat. Ook komt er een voetgangersbrug van het Maanplein naar de Binckhorsthaven. 
Load-Date: December 14, 2015
End of Document
</t>
  </si>
  <si>
    <t>Translated(src=nl, dest=en, text=Binckhorst becomes a green water district; Realization will take at least ten years
The Telegraph
December 15, 2015 Tuesday
Copyright 2015 De Telegraaf All Rights Reserved
Section: Region; Page 12
Length: 497 words
Byline: Plum, Fred
Body
 by Germa Graveland
The Hague - The bleak industrial estate De Binckhorst in The Hague is finally getting the transformation that has been promised for many years. But it will not be 'Manhattan on the Trekvliet' with megalomaniac apartment buildings, the municipal council wants a more modest variant with a focus on living on the water and in greenery.
Yesterday, councilor Boudewijn Revis presented the plans for the new residential area in The Hague from the ninth floor of the famous Binckhorst Tower. From that height, the current clear-cut area around Binckhorstlaan is clearly visible. The last block of houses will be demolished just after New Year's Eve for the construction of the Rotterdamsebaan. The multitude of vacant office buildings and the fully built-in castle also give the area of ​​a total of 130 hectares a sad look. But not for long. “Now you mainly see a lot of sheds, little greenery, lots of stones and shadowy side streets. But it is a prime location. The area lends itself to being redeveloped, while retaining its industrial character," said the councilor. The city council is already starting to tackle the outdoor space. A total of 10 million euros has been allocated for the planting of trees and the renovation of the quays. But realization of the entire plan will take at least ten years. The idea is to give the BInckhorsthaven, the Fokkerhaven and the newly constructed Poolsterhaven each their own character. The latter, with water storage, will give tour organizations in particular more space. Because the municipal yard and waste processing are also located there, there will be no large-scale further development. This is different at the Fokkerhaven with the Trekvliet zone. There will be a 'green heart'. This can be done by bringing Sint Barbara cemetery and the 17th century De Binckhorst castle more into view. The office in front of the castle will be demolished and greenery will be added there. An area should be created along the Trekvliet where people can live, start a business or go out. There are possibilities here for the construction of 750 to 1,000 homes and the realization of 8,000 to 11,000 square meters of commercial space. A street is being constructed that runs along the Fokkerhaven, parallel to the Binckhorstlaan. The advantage of the area is that the municipality owns many warehouses and buildings and can therefore play a steering role. The role of the municipality is smaller at Binckhorsthaven, but things are already going well there with the arrival of innovative and creative companies. An example for Revis is the business complex in the former Caballero factory. The factories such as the asphalt and concrete plant will also remain. But because the Binckhorst has been designated as a pilot area for the environmental law, it is probably easy for the establishment of new companies. And Revis also wants to promote this by redesigning the area. He has already started at Saturnusstraat. There will also be a pedestrian bridge from Maanplein to Binckhorsthaven.
Load Date: December 14, 2015
End of Document, pronunciation=[[]], extra_data="{'translat...")</t>
  </si>
  <si>
    <t>Botsende belangen bijeen ambitieuze visie(2).rtf</t>
  </si>
  <si>
    <t xml:space="preserve">
Botsende belangen bijeen ambitieuze visie
NRC Handelsblad
28 november 2019 donderdag
1ste Editie
Copyright 2019 Mediahuis NRC B.V. All Rights Reserved
Section: IN HET NIEUWS; Blz. 4
Length: 777 words
Byline: Arjen Schreuder
Dateline: Amsterdam 
Body
ABSTRACT
Interview           Kees Linse            Voorzitter milieueffectrapportage         
De doelen van de Nationale Omgevingsvisie zijn niet allemaal tegelijk haalbaar, luidt de conclusie van de milieu-adviescommissie.    
VOLLEDIGE TEKST:
         Ambitie genoeg. We willen over dertig jaar een ,,gezond en klimaatbestendig" land zijn met een circulaire ,,uitstekend functionerende economie", voorzien van ,,aangename en vitale steden en dorpen, en een productief en aantrekkelijk platteland", een land waar je ,,snel en gemakkelijk" kunt reizen, met ruimte om te ,,bewegen en te ontspannen", een land dat bovendien wordt beschermd tegen ,,overstromingen en andere gevaren".
Dit zijn de vergezichten uit de voorlopige Nationale Omgevingsvisie, die ,,richting en inspiratie" moet geven voor de ruimtelijke inrichting van Nederland. De visie hoort bij de nieuwe Omgevingswet, die over ruim een jaar in werking moet treden, bedoeld voor een ,,goede balans tussen het benutten en beschermen van de fysieke leefomgeving". 
De vraag is of dit gaat lukken, stelt Kees Linse, voorzitter van de landelijke Commissie voor de milieueffectrapportage (m.e.r.). Zijn commissie heeft onlangs advies uitgebracht over het milieueffectrapport dat bij deze visie hoort, en dat beschrijft welke gevolgen de ruimtelijke keuzes voor het milieu zullen hebben. Linse: ,,Ik heb respect voor de ambities in de visie. Er wordt niet omheen gedraaid. Er wordt beschreven op welke gebieden er iets moet gebeuren: klimaat, economie, steden en landbouw. Maar het is wel de vraag of alle ambities tegelijk kunnen worden verwezenlijkt. Het is lastig al deze voeten in één schoen te passen. Onze vraag luidt: waar wringt de schoen?"
De informatie in het milieurapport is ,,onvoldoende concreet" om te bepalen of alle doelen met de schaarse ruimte daadwerkelijk haalbaar zijn; het Rijk moet het rapport daarom ,,aanpassen", meent de commissie. Neem de economische groei. Die zal gepaard gaan met de groei van de mobiliteit zoals luchtvaart, scheepvaart en ander verkeer. De omgevingsvisie denkt uit te kunnen gaan van een circulaire en broeikasgasarme economie, ,,waarbij economische groei en milieudruk worden ontkoppeld".
Maar mobiliteitsgroei ,,kan botsen met energie en klimaat, de beschikbare ruimte in Nederland, stikstofgevoelige natuur, de bereikbaarheid van steden en regio's en de gezondheid van mensen", signaleert de commissie. ,,Deze effecten zijn onvoldoende in beeld", stelt voorzitter Linse van de commissie. ,,Je kunt de consequenties van economische groei niet zomaar wegwerken door te zeggen: we gaan allemaal maar thuis werken." 
De commissie voor de m.e.r. adviseert ,,botsproeven" te doen; experimenten om na te gaan waar de belangen botsen. Wat zijn bijvoorbeeld de effecten van het bouwen van een miljoen woningen in de komende tien jaar? ,,We bouwen zoveel mogelijk binnen bestaand stedelijk gebied, zodat we open ruimtes en groen tussen steden behouden", staat er in de voorlopige omgevingsvisie.
Maar wie alle woningen binnen de bestaande steden bouwt, vergroot de risico's op slechtere luchtkwaliteit, geluidsoverlast, de mogelijkheden voor bewegen en voor groenvoorzieningen. En wat zijn de effecten op landschap, natuur en bereikbaarheid als je dan toch maar besluit bijvoorbeeld 20 of 40 procent van die noodzakelijke woningen buiten het stedelijk gebied gaat bouwen? Hier ,,ontbreekt een analyse", stelt de commissie. Of neem de effecten van duurzaam opgewekte energie. De omgevingsvisie wil bij voorkeur zonnepanelen op daken laten leggen. Maar als dat nu eens te weinig energie oplevert, dan zullen er meer zonneweides moeten komen. Is daar ruimte voor? Zoiets heeft ,,aanzienlijke landschappelijke effecten", aldus het advies.
'Natuurinclusieve' landbouw
Laatste dilemma: het streven naar zowel een emissieloze kringlooplandbouw, goed voor een halvering van de nationale stikstofdepositie, als naar een grondgebonden, ,,natuurinclusieve" landbouw. Deze streefbeelden ,,lijken moeilijk met elkaar te verenigen", aldus het advies. Zo is de natuurinclusieve landbouw ,,zeker niet emissieloos". Anderzijds kan bij emissieloze landbouw het dierenwelzijn in het gedrang komen, ,,omdat frisse lucht in de stal en buitenverblijven of beweiding in gesloten systemen niet mogelijk zijn". Conclusie van het advies: ,,Slimme combinaties van functies zijn nodig voor het halen van doelen, maar zijn nog niet genoeg onderzocht."
Het ministerie van Binnenlandse Zaken ,,waardeert" het advies en gaat in februari reageren in een brief aan de Kamer, aldus een woordvoerder.
De effecten van groei in mobiliteit zijn onvoldoende in beeld gebracht
Kees Linse, commissievoorzitter
Link naar PDF
Load-Date: November 28, 2019
End of Document
</t>
  </si>
  <si>
    <t>Translated(src=nl, dest=en, text=Conflicting interests meet an ambitious vision
NRC Handelsblad
November 28, 2019 Thursday
1st Edition
Copyright 2019 Mediahuis NRC B.V. All Rights Reserved
Section: IN THE NEWS; Page 4
Length: 777 words
Byline: Arjen Schreuder
Dateline: Amsterdam
Body
ABSTRACT
Interview Kees Linse Chairman of environmental impact assessment
The objectives of the National Environmental Vision are not all achievable at the same time, is the conclusion of the environmental advisory committee.
COMPLETE TEXT:
         Enough ambition. In thirty years' time, we want to be a "healthy and climate-proof" country with a circular "excellently functioning economy", with "pleasant and vital cities and villages, and a productive and attractive countryside", a country where you can "quickly and easy' travel, with space to 'exercise and relax', a country that is also protected from 'floods and other dangers'.
These are the views from the provisional National Environmental Vision, which should provide "direction and inspiration" for the spatial planning of the Netherlands. The vision is part of the new Environmental Act, which must come into effect in more than a year, intended for a "good balance between utilizing and protecting the physical environment".
The question is whether this will work, says Kees Linse, chairman of the national Commission for Environmental Impact Assessment (EIA). His committee recently issued advice on the environmental impact report that accompanies this vision, which describes what consequences the spatial choices will have for the environment. Linse: “I respect the ambitions in the vision. There is no beating around the bush. It describes the areas in which something needs to be done: climate, economy, cities and agriculture. But the question is whether all ambitions can be achieved simultaneously. It is difficult to fit all these feet in one shoe. Our question is: where is the problem?"
The information in the environmental report is "insufficiently specific" to determine whether all goals with the scarce space are actually achievable; the government must therefore "adjust" the report, the committee believes. Take economic growth. This will be accompanied by the growth of mobility such as aviation, shipping and other traffic. The environmental vision believes it can be based on a circular and low greenhouse gas economy, "where economic growth and environmental pressure are decoupled".
But mobility growth "can collide with energy and climate, the available space in the Netherlands, nitrogen-sensitive nature, the accessibility of cities and regions and people's health," the committee notes. "These effects are not sufficiently understood," says chairman Linse from the Commission. "You cannot simply eliminate the consequences of economic growth by saying: we are all going to work from home."
The EIA committee recommends conducting "crash tests"; experiments to determine where interests conflict. For example, what are the effects of building a million homes in the next ten years? "We are building as much as possible within existing urban areas, so that we are open preserve spaces and greenery between cities," the preliminary environmental vision states.
But anyone who builds all homes within existing cities increases the risks of poorer air quality, noise pollution, opportunities for exercise and green areas. And what are the effects on landscape, nature and accessibility if you decide, for example, to build 20 or 40 percent of those necessary homes outside the urban area? "An analysis is missing here," the committee says. Or take the effects of sustainably generated energy. The environmental vision preferably wants to have solar panels installed on roofs. But if that produces too little energy, more solar meadows will have to be created. Is there room for this? Something like this has "significant landscape effects", according to the advice.
'Nature-inclusive' agriculture
The final dilemma: the pursuit of both emission-free circular agriculture, good for halving national nitrogen deposition, and land-based, "nature-inclusive" agriculture. These targets "seem difficult to reconcile", according to the advice. For example, nature-inclusive agriculture is "certainly not emission-free". On the other hand, animal welfare can be compromised with emission-free agriculture, "because fresh air in the stable and outdoor enclosures or grazing in closed systems is not possible". Conclusion of the advice: "Smart combinations of functions are necessary to achieve goals, but have not yet been researched enough."
The Ministry of the Interior "appreciates" the advice and will respond in a letter to Parliament in February, a spokesperson said.
The effects of growth in mobility have not been sufficiently mapped out
Kees Linse, committee chairman
Link to PDF
Load Date: November 28, 2019
End of Document, pronunciation=[[]], extra_data="{'translat...")</t>
  </si>
  <si>
    <t>Botsende belangen bijeen ambitieuze visie.rtf</t>
  </si>
  <si>
    <t xml:space="preserve">
Botsende belangen bijeen ambitieuze visie
NRC.NEXT
28 november 2019 donderdag
1ste Editie
Copyright 2019 Mediahuis NRC B.V. All Rights Reserved
Section: IN HET NIEUWS; Blz. 4
Length: 781 words
Byline: Arjen Schreuder
Dateline: Amsterdam 
Body
ABSTRACT
Interview           Kees Linse            Voorzitter milieueffectrapportage         
De doelen van de Nationale Omgevingsvisie zijn niet allemaal tegelijk haalbaar, luidt de conclusie van de milieu-adviescommissie.    
VOLLEDIGE TEKST:
         Ambitie genoeg. We willen over dertig jaar een ,,gezond en klimaatbestendig" land zijn met een circulaire ,,uitstekend functionerende economie", voorzien van ,,aangename en vitale steden en dorpen, en een productief en aantrekkelijk platteland", een land waar je ,,snel en gemakkelijk" kunt reizen, met ruimte om te ,,bewegen en te ontspannen", een land dat bovendien wordt beschermd tegen ,,overstromingen en andere gevaren". 
Dit zijn de vergezichten uit de voorlopige Nationale Omgevingsvisie, die ,,richting en inspiratie" moet geven voor de ruimtelijke inrichting van Nederland. De visie hoort bij de nieuwe Omgevingswet, die over ruim een jaar in werking moet treden, bedoeld voor een ,,goede balans tussen het benutten en beschermen van de fysieke leefomgeving". 
De vraag is of dit gaat lukken, stelt Kees Linse, voorzitter van de landelijke Commissie voor de milieueffectrapportage (m.e.r.). Zijn commissie heeft onlangs advies uitgebracht over het milieueffectrapport dat bij deze visie hoort, en dat beschrijft welke gevolgen de ruimtelijke keuzes voor het milieu zullen hebben. Linse: ,,Ik heb respect voor de ambities in de visie. Er wordt niet omheen gedraaid. Er wordt beschreven op welke gebieden er iets moet gebeuren: klimaat, economie, steden en landbouw. Maar het is wel de vraag of alle ambities tegelijk kunnen worden verwezenlijkt. Het is lastig al deze voeten in één schoen te passen. Onze vraag luidt: waar wringt de schoen?"
Grenzen aan de groei
De informatie in het milieurapport is ,,onvoldoende concreet" om te bepalen of alle doelen met de schaarse ruimte daadwerkelijk haalbaar zijn; het Rijk moet het rapport daarom ,,aanpassen", meent de commissie. Neem de economische groei. Die zal gepaard gaan met de groei van de mobiliteit zoals luchtvaart, scheepvaart en ander verkeer. De omgevingsvisie denkt uit te kunnen gaan van een circulaire en broeikasgasarme economie, ,,waarbij economische groei en milieudruk worden ontkoppeld". Maar mobiliteitsgroei ,,kan botsen met energie en klimaat, de beschikbare ruimte in Nederland, stikstofgevoelige natuur, de bereikbaarheid van steden en regio's en de gezondheid van mensen", signaleert de commissie. ,,Deze effecten zijn onvoldoende in beeld", stelt voorzitter Linse van de commissie. ,,Je kunt de consequenties van economische groei niet zomaar wegwerken door te zeggen: we gaan allemaal maar thuis werken." 
De commissie voor de m.e.r. adviseert ,,botsproeven" te doen; experimenten om na te gaan waar de belangen botsen. Wat zijn bijvoorbeeld de effecten van het bouwen van een miljoen woningen in de komende tien jaar? ,,We bouwen zoveel mogelijk binnen bestaand stedelijk gebied, zodat we open ruimtes en groen tussen steden behouden", staat er in de voorlopige omgevingsvisie. Maar wie alle woningen binnen de bestaande steden bouwt, vergroot de risico's op slechtere luchtkwaliteit, geluidsoverlast, de mogelijkheden voor bewegen en voor groenvoorzieningen. En wat zijn de effecten op landschap, natuur en bereikbaarheid als je dan toch maar besluit bijvoorbeeld 20 of 40 procent van die noodzakelijke woningen buiten het stedelijk gebied gaat bouwen? Hier ,,ontbreekt een analyse", stelt de commissie. Of neem de effecten van duurzaam opgewekte energie. De omgevingsvisie wil bij voorkeur zonnepanelen op daken laten leggen. Maar als dat nu eens te weinig energie oplevert, dan zullen er meer zonneweides moeten komen. Is daar ruimte voor? Zoiets heeft ,,aanzienlijke landschappelijke effecten", aldus het advies.
Een 'natuurinclusieve' landbouw
Laatste dilemma: het streven naar zowel een emissieloze kringlooplandbouw, goed voor een halvering van de nationale stikstofdepositie, als naar een grondgebonden, ,,natuurinclusieve" landbouw. Deze streefbeelden ,,lijken moeilijk met elkaar te verenigen", aldus het advies. Zo is de natuurinclusieve landbouw ,,zeker niet emissieloos". Anderzijds kan bij emissieloze landbouw het dierenwelzijn in het gedrang komen, ,,omdat frisse lucht in de stal en buitenverblijven of beweiding in gesloten systemen niet mogelijk zijn". Conclusie van het advies: ,,Slimme combinaties van functies zijn nodig voor het halen van doelen, maar zijn nog niet genoeg onderzocht."
Het ministerie van Binnenlandse Zaken ,,waardeert" het advies en gaat in februari reageren in een brief aan de Kamer, aldus een woordvoerder.
De effecten van groei in mobiliteit zijn onvoldoende in beeld gebracht
Kees Linse, commissievoorzitter
Link naar PDF
Load-Date: November 27, 2019
End of Document
</t>
  </si>
  <si>
    <t>Translated(src=nl, dest=en, text=Conflicting interests meet an ambitious vision
NRC.NEXT
November 28, 2019 Thursday
1st Edition
Copyright 2019 Mediahuis NRC B.V. All Rights Reserved
Section: IN THE NEWS; Page 4
Length: 781 words
Byline: Arjen Schreuder
Dateline: Amsterdam
Body
ABSTRACT
Interview Kees Linse Chairman of environmental impact assessment
The objectives of the National Environmental Vision are not all achievable at the same time, is the conclusion of the environmental advisory committee.
COMPLETE TEXT:
         Enough ambition. In thirty years' time, we want to be a "healthy and climate-proof" country with a circular "excellently functioning economy", with "pleasant and vital cities and villages, and a productive and attractive countryside", a country where you can "quickly and easy' travel, with space to 'exercise and relax', a country that is also protected from 'floods and other dangers'.
These are the views from the provisional National Environmental Vision, which should provide "direction and inspiration" for the spatial planning of the Netherlands. The vision is part of the new Environmental Act, which must come into effect in more than a year, intended for a "good balance between utilizing and protecting the physical environment".
The question is whether this will work, says Kees Linse, chairman of the national Commission for Environmental Impact Assessment (EIA). His committee recently issued advice on the environmental impact report that accompanies this vision, which describes what consequences the spatial choices will have for the environment. Linse: “I respect the ambitions in the vision. There is no beating around the bush. It describes the areas in which something needs to be done: climate, economy, cities and agriculture. But the question is whether all ambitions can be achieved simultaneously. It is difficult to fit all these feet in one shoe. Our question is: where is the problem?"
Limits to growth
The information in the environmental report is "insufficiently specific" to determine whether all goals with the scarce space are actually achievable; the government must therefore "adjust" the report, the committee believes. Take economic growth. This will be accompanied by the growth of mobility such as aviation, shipping and other traffic. The environmental vision believes it can be based on a circular and low greenhouse gas economy, "where economic growth and environmental pressure are decoupled". But mobility growth "can collide with energy and climate, the available space in the Netherlands, nitrogen-sensitive nature, the accessibility of cities and regions and people's health," the committee notes. "These effects are not sufficiently understood," says committee chairman Linse. "You cannot simply eliminate the consequences of economic growth by saying: we are all going to work from home."
The EIA committee recommends conducting "crash tests"; experiments to determine where interests conflict. For example, what are the effects of building a million homes in the next ten years? "We are building as much as possible within existing urban areas, so that we are open preserve spaces and greenery between cities," the preliminary environmental vision states. But anyone who builds all homes within existing cities increases the risks of poorer air quality, noise pollution, opportunities for exercise and green areas. And what are the effects on landscape, nature and accessibility if you decide, for example, to build 20 or 40 percent of those necessary homes outside the urban area? "An analysis is missing here," the committee says. Or take the effects of sustainably generated energy. The environmental vision preferably wants to have solar panels installed on roofs. But if that produces too little energy, more solar meadows will have to be created. Is there room for this? Something like this has "significant landscape effects", according to the advice.
A 'nature-inclusive' agriculture
The final dilemma: the pursuit of both emission-free circular agriculture, good for halving national nitrogen deposition, and land-based, "nature-inclusive" agriculture. These targets "seem difficult to reconcile", according to the advice. For example, nature-inclusive agriculture is "certainly not emission-free". On the other hand, animal welfare can be compromised with emission-free agriculture, "because fresh air in the stable and outdoor enclosures or grazing in closed systems is not possible". Conclusion of the advice: "Smart combinations of functions are necessary to achieve goals, but have not yet been researched enough."
The Ministry of the Interior "appreciates" the advice and will respond in a letter to Parliament in February, a spokesperson said.
The effects of growth in mobility have not been sufficiently mapped out
Kees Linse, committee chairman
Link to PDF
Load Date: November 27, 2019
End of Document, pronunciation=[[]], extra_data="{'translat...")</t>
  </si>
  <si>
    <t>Bouwen aan barri_res 'Groenste kabinet ooit' stapelt hindernissen voor betaalbare huizen.rtf</t>
  </si>
  <si>
    <t xml:space="preserve">
Bouwen aan barrières; 'Groenste kabinet ooit' stapelt hindernissen voor betaalbare huizen
De Telegraaf
13 augustus 2020 donderdag
Nederland
Copyright 2020 Mediahuis Nederland BV All Rights Reserved
Section: BINNENLAND; Blz. 8
Length: 1466 words
Byline: Alexander Bakker
Body
'Groenste kabinet ooit' stapelt hindernissen voor betaalbare huizen
door  Alexander Bakker en   Valentijn Bartels
Den Haag -  Door meer te bouwen wil Rutte III een einde maken aan de huizencrisis, maar tegelijkertijd wil men 'het groenste kabinet ooit' zijn. Regeldrift, torenhoge ambities en fiscale ingrepen remmen de weg naar méér betaalbare woningen. De Telegraaf zet de zeven plagen voor de woningmarkt op een rij.
1. PFAS-malaise
Na bodemverontreiniging door een sprinklerinstallatie in een hangar op Schiphol en incidenten bij chemieconcern Chemours in Dordrecht komt er onderzoek naar het gevaar van een groep van duizenden chemische stoffen. Milieuregels zijn er niet voor deze Per- en PolyFluorAlkyl Stoffen (PFAS). Ze blijken in het hele land voor te komen, een deel zou gevaarlijk zijn voor de volksgezondheid. Verantwoordelijk D66-staatssecretaris Stientje van Veldhoven (Infrastructuur) drukt in het voorjaar van 2019 op de alarmknop. Ze komt met tijdelijke regels met zeer strenge normen. Het RIVM waarschuwt voor de praktische gevolgen, maar Van Veldhoven zet door. 
De gevolgen zijn gigantisch: hoveniers, baggeraars, bouwers en het grondverzet kunnen op veel plaatsen geen korreltje zand meer verplaatsen. De bouw komt direct in gevaar. In de zomer slaan bedrijven alarm. Pas als het Malieveld vol staat met woedende ondernemers en de druk op het kabinet maximaal wordt opgevoerd, grijpt Van Veldhoven in. 
Er komen onderzoeken op basis van meetgegevens. Experts zien wat de bouwsector al dacht: de normen kunnen veilig versoepeld worden. Inmiddels mag er weer meer, maar de financiële schade is enorm. De staatssecretaris bood afgelopen februari excuses aan tijdens een Kamerdebat: ,,Wij hadden dingen beter kunnen doen."
2. Stikstofcrisis
Bij het labelen van natuurgebieden tot 'Natura2000' begin deze eeuw, lijkt bijna niemand door te hebben dat Europese regels om natuur te beschermen tot een stikstofdrama kunnen leiden. Als boeren en de bouw massaal in de knel raken met vergunningen bedenken CDA-Kamerlid Ger Koopmans en PvdA-Kamerlid Diederik Samsom een oplossing om een crisis te voorkomen: de Programmatische Aanpak Stikstof (PAS).
Aanvragers van een natuurvergunning kunnen voortaan bouwen met de belofte van stikstofreductie in de toekomst. Dat laatste gebeurde niet altijd, tot ergernis van de milieulobby. Na een jarenlange strijd krijgen ze het in het voorjaar van 2019 bij de rechter voor elkaar: de PAS mag per direct niet meer gebruikt worden. Boeren, bouwers en activiteiten waar een natuurvergunning voor nodig is komen in acute problemen.
Minister Carola Schouten (Landbouw) krijgt een crisis op haar bord die premier Mark Rutte in november omschrijft als de grootste in zijn loopbaan als minister-president. De CU-bewindsvrouw neemt eerst uitgebreid de tijd. De coalitiepartijen ruziën van meet af aan. D66 wil de veestapel halveren. Dat is onbespreekbaar voor VVD, CDA en CU. 
De aanpak die volgt bestaat uit tal van compromissen. Nederland staat ondertussen op slot én door ongekende boerenprotesten meermaals vast op de snelweg.
De minimale stikstofwinst die de verlaging van de maximumsnelheid van 130 naar 100 kilometer per uur overdag oplevert, zorgt voor een klein beetje ruimte om huizen te kunnen bouwen. De eerste vergunningen worden binnenkort afgegeven.
3. Schone Lucht
De Europese norm voor schone lucht is D66-staatssecretaris Stientje van Veldhoven, verantwoordelijk voor milieubeleid, niet ambitieus genoeg. Ze wil een nog strengere aanpak. Met haar 'Schone Lucht Akkoord' - een afspraak met negen provincies en 36 gemeenten - passeert ze het bedrijfsleven dat te maken krijgt met de grote gevolgen.
Zo zijn er extra eisen in de aanbesteding voor bouwprojecten afgesproken. Een bedrijf met 'schoon' materieel krijgt voorrang en er zijn 'bouwhubs' nodig aan de rand van steden, van waaruit materialen vervoerd moeten worden. Bouwbedrijven vrezen voor hogere kosten, een lappendeken aan verschillende regels en vooral vertraging voor woningbouw.
Hoewel niet alle provincies en gemeenten achter het Schone Lucht Akkoord staan is nationaal beleid nog niet van tafel. In het laatste stikstofadvies van de commissie-Remkes komen extra eisen in de aanbesteding ook aan bod. Het kabinet moet op dit deel van het advies nog reageren. 
4. Geluidsregels
Door nieuwe rekenregels voor geluid dreigt woningbouw opnieuw meer in de knel te raken. Ze maken deel uit van de Omgevingswet. Vanaf 2022 gaat deze wet honderden regels en wetten vervangen op het gebied van de leefomgeving. Alles moet eenvoudiger worden en meer in balans komen. 
Dat is althans wat D66-minister Ollongren (Binnenlandse Zaken) beoogt. Maar juist daar wringt de schoen met de nieuwe rekenregels. Staatssecretaris Van Veldhoven (D66) heeft in een aanvulling op de wet besloten om regels voor het berekenen van herrie aan te passen. De precieze invulling van de nieuwe rekensom hoeft niet door het parlement te worden goedgekeurd. 
Maar de nieuwe rekensom zou in delen van Nederland een totaal andere uitkomst ten opzichte van nu hebben. Waar de herriefactor nu nog 'redelijk' is, kan hetzelfde gebied straks door de nieuwe regels opeens het predicaat 'zeer slecht' krijgen. Een ramp voor gemeenten die juist in die gebieden plannen hebben voor woningbouw én vervelend voor mensen die daar hun huis willen verkopen.  
Deskundigen vergelijken de kwestie al met de juridische stikstofcrisis en de PFAS-malaise. De roep om een nieuw drama te voorkomen is groot. ,,Houd de bestaande regelgeving voor geluidsnormen in stand. Dan kunnen we zonder extra obstakels verder met het oplossen van het groeiende woningtekort", zegt Ruben Heezen van Bouwend Nederland.
5. Hypotheken
Door strengere hypotheekregels is het voor starters in de afgelopen jaren moeilijker geworden om een huis te kopen. Met de beste bedoelingen heeft het kabinet het mogelijk gemaakt om ouders meer belastingvrij te laten schenken om hun kind te helpen bij de eerste koop. Praktisch probleem: papa en mama moeten wel vermogend genoeg zijn voor zo'n cadeau of onderhandse lening.
Deze zomer verraste minister Wopke Hoekstra (Financiën) de vastgoedwereld met soepelere hypotheeknormen voor tweeverdieners. De Nederlandsche Bank (DNB) waarschuwt: de afgelopen 25 jaar vertaalde extra leenruimte zich in hogere huizenprijzen. Wat gaat het kabinet doen?
6. Bouwmaterialen
Minister Ollongren hamert op het bevorderen van 'circulair bouwen'. Dat is bouwen met materialen die hergebruikt kunnen worden.
Sinds 2018 is er een minimum 'milieuprestatie-eis' opgenomen in de bouwregelgeving. Die eis dwingt bouwpartijen om meer circulair te bouwen. Die eis wordt per 2021 aangescherpt en in 2030 wil het kabinet dat de helft minder 'fout' bouwmateriaal wordt gebruikt. In 2050 moet er zelfs een volledige 'circulaire economie' zijn.
Een eis die een enorme omslag en inspanning vergt vanuit de bouwsector. In haar brieven meldt minister Ollongren tot nu toe telkens trots dat er 'op hoofdlijnen' wordt ingestemd met haar groene plannen. Maar, zo gaf ze toe, er ontstaat ook wel wat onduidelijkheid door. Betrokkenen gaven aan behoefte te hebben aan een eenduidige rekenmethode en aan een wettelijk basisminimum. 
Vanuit de Tweede Kamer wordt gewaarschuwd dat de groene eisen de woningbouw niet moeten hinderen. De VVD roept de minister op daarvoor te waken.
7. Gasloos
Het kabinet wil Nederland in 2050 aardgasvrij hebben gemaakt. Nieuwbouw moet al worden aangesloten op een andere warmtebron. Een forse inspanning die ook veel vergt van de bouwsector. Volgens de Algemene Rekenkamer maakt minister Ollongren het nog moeilijker dan die opgave al is. Onderzoekers constateren dat de D66-bewindsvrouw verwachtingen heeft gewekt die helemaal niet kunnen worden waargemaakt. 
De Algemene Rekenkamer komt tot de conclusie dat in het bestedingsplan, de begrotingen, het jaarverslag van het ministerie van Binnenlandse Zaken en antwoorden op Kamervragen telkens andere doelen worden genoemd. ,,Het is onduidelijk welke doelen de minister op enig moment wel nastreeft en welke niet of niet meer." 
Bovendien was het plan om in 2018 en 2019 al ruim 2000 woningen aardgasvrij te hebben gemaakt, stelt de Rekenkamer. ,,De Algemene Rekenkamer constateert dat eind 2019 slechts enkele woningen daadwerkelijk aardgasvrij zijn gemaakt." Ook klinkt er kritiek op de financiering van aardgasvrij maken van woningen. 
Er lijkt volgens onderzoekers sprake van 'geld zoekt plan'. ,,De minister van Binnenlandse Zaken stelde als voorwaarde voor het ontvangen van een financiële bijdrage dat gemeenten een vergevorderd plan moesten hebben om woningen aardgasvrij te maken. Dit roept bij de Algemene Rekenkamer de vraag op of die plannen niet ook zouden zijn doorgegaan zonder de bijdrage van het ministerie."
Hogere kosten, een wirwar aan regels 
en vooral vertraging
PDF-bestand van dit document
Load-Date: August 12, 2020
End of Document
</t>
  </si>
  <si>
    <t>Translated(src=nl, dest=en, text=Building barriers; 'Greenest cabinet ever' piles up obstacles for affordable housing
The Telegraph
August 13, 2020 Thursday
The Netherlands
Copyright 2020 Mediahuis Nederland BV All Rights Reserved
Section: DOMESTIC; Page 8
Length: 1466 words
Byline: Alexander Bakker
Body
'Greenest cabinet ever' piles up obstacles for affordable housing
by Alexander Bakker and Valentijn Bartels
The Hague - Rutte III wants to put an end to the housing crisis by building more, but at the same time he wants to be 'the greenest cabinet ever'. Regulatory drift, sky-high ambitions and fiscal interventions slow down the road to more affordable housing. De Telegraaf lists the seven plagues for the housing market.
1. PFAS malaise
After soil contamination by a sprinkler system in a hangar at Schiphol and incidents at chemical company Chemours in Dordrecht, research is being conducted into the danger of a group of thousands of chemical substances. There are no environmental regulations for these Per- and PolyFluoroAlkyl Substances (PFAS). They appear to occur throughout the country, some of which are said to be dangerous to public health. Responsible D66 State Secretary Stientje van Veldhoven (Infrastructure) pressed the alarm button in the spring of 2019. She comes up with temporary rules with very strict standards. The RIVM warns of the practical consequences, but Van Veldhoven perseveres.
The consequences are enormous: gardeners, dredgers, builders and earthmoving can no longer move a grain of sand in many places. Construction is immediately in danger. In the summer, companies sound the alarm. Only when the Malieveld is full of angry entrepreneurs and the pressure on the cabinet is maximum, Van Veldhoven intervenes.
There will be studies based on measurement data. Experts see what the construction sector already thought: the standards can be safely relaxed. More is now allowed, but the financial damage is enormous. The State Secretary apologized last February during a parliamentary debate: "We could have done things better."
2. Nitrogen crisis
When nature reserves were labeled 'Natura 2000' at the beginning of this century, hardly anyone seems to realize that European rules to protect nature could lead to a nitrogen disaster. When farmers and construction get into massive trouble with permits, CDA MP Ger Koopmans and PvdA MP Diederik Samsom come up with a solution to prevent a crisis: the Programmatic Approach to Nitrogen (PAS).
Applicants for a nature permit can now build with the promise of nitrogen reduction in the future. The latter did not always happen, to the annoyance of the environmental lobby. After years of struggle, they reached a court decision in the spring of 2019: the PAS may no longer be used with immediate effect. Farmers, builders and activities that require a nature permit are experiencing acute problems.
Minister Carola Schouten (Agriculture) is faced with a crisis that Prime Minister Mark Rutte described in November as the biggest in his career as Prime Minister. The CU minister first takes her time. The coalition parties quarreled from the start. D66 wants to halve the livestock herd. That is non-negotiable for VVD, CDA and CU.
The approach that follows consists of numerous compromises. The Netherlands is now on lockdown and has been stuck on the highway several times due to unprecedented farmers' protests.
The minimal nitrogen gain resulting from the reduction of the maximum speed from 130 to 100 kilometers per hour during the day provides a little space to build houses. The first permits will be issued soon.
3. Clean Air
The European standard for clean air is not ambitious enough, according to D66 State Secretary Stientje van Veldhoven, responsible for environmental policy. She wants an even stricter approach. With her 'Clean Air Agreement' - an agreement with nine provinces and 36 municipalities - she bypasses the business community that has to deal with the major consequences.
For example, additional requirements have been agreed in the tender for construction projects. A company with 'clean' equipment is given priority and 'construction hubs' are needed on the outskirts of cities, from which materials must be transported. Construction companies fear higher costs, a patchwork of different rules and, above all, delays in housing construction.
Although not all provinces and municipalities support the Clean Air Agreement, national policy is not yet off the table. The latest nitrogen advice from the Remkes committee also addresses additional requirements in the tender. The government has yet to respond to this part of the advice.
4. Sound rules
Due to new calculation rules for noise, housing construction is once again in danger of becoming more restricted. They are part of the Environmental Act. From 2022, this law will replace hundreds of rules and laws in the field of the living environment. Everything must become simpler and more balanced.
At least that is what D66 Minister Ollongren (Home Affairs) intends. But that is precisely where the problem lies with the new calculation rules. In addition to the law, State Secretary Van Veldhoven (D66) has decided to adjust the rules for calculating noise. The precise details of the new calculation do not need to be approved by parliament.
But the new calculation would have a completely different outcome in parts of the Netherlands compared to now. While the noise factor is currently still 'reasonable', the same area may soon be classified as 'very poor' due to the new rules. A disaster for municipalities that have plans for housing in those areas and annoying for people who want to sell their house there.
Experts are already comparing the issue to the legal nitrogen crisis and the PFAS malaise. The call to prevent a new tragedy is great. “Maintain the existing regulations for noise standards. Then we can continue solving the growing housing shortage without additional obstacles," says Ruben Heezen of Bouwend Nederland.
5. Mortgages
Due to stricter mortgage rules, it has become more difficult for first-time buyers to buy a house in recent years. With the best intentions, the government has made it possible to allow parents to donate more tax-free to help their child make the first purchase. Practical problem: mom and dad must be wealthy enough for such a gift or private loan.
This summer, Minister Wopke Hoekstra (Finance) surprised the real estate world with more flexible mortgage standards for dual-income couples. De Nederlandsche Bank (DNB) warns: over the past 25 years, additional borrowing space has translated into higher house prices. What will the government do?
6. Building materials
Minister Ollongren insists on promoting 'circular construction'. That means building with materials that can be reused.
Since 2018, a minimum 'environmental performance requirement' has been included in the building regulations. This requirement forces construction parties to build more circularly. This requirement will be tightened in 2021 and by 2030 the cabinet wants to use half as much 'wrong' building material. By 2050 there should even be a complete 'circular economy'.
A requirement that requires an enormous turnaround and effort from the construction sector. In her letters, Minister Ollongren has always proudly reported that her green plans have been approved 'in broad outline'. But, she admitted, it also creates some ambiguity. Those involved indicated that they needed a clear calculation method and a basic legal minimum.
The House of Representatives warns that the green requirements should not hinder housing construction. The VVD calls on the minister to guard against this.
7. Gasless
The government wants to make the Netherlands natural gas-free by 2050. New construction must already be connected to a different heat source. A major effort that also demands a lot from the construction sector. According to the Court of Audit, Minister Ollongren is making it even more difficult than the task already is. Researchers note that the D66 minister has raised expectations that cannot be fulfilled at all.
The Court of Audit has come to the conclusion that different goals are mentioned each time in the spending plan, the budgets, the annual report of the Ministry of the Interior and answers to parliamentary questions. "It is unclear which goals the minister is pursuing at any time and which are not or are no longer being pursued."
Moreover, the plan was to make more than 2,000 homes natural gas-free in 2018 and 2019, the Court of Audit said. "The Court of Audit notes that at the end of 2019, only a few homes were actually made natural gas-free." There is also criticism of the financing of making homes natural gas-free.
According to researchers, there seems to be a case of 'money looking for a plan'. "The Minister of the Interior imposed a condition for receiving a financial contribution that municipalities must have an advanced plan to make homes natural gas-free. This raises the question for the Court of Audit whether those plans would not have gone ahead without the ministry's contribution."
Higher costs, a tangle of rules
and especially delay
PDF file of this document
Load Date: August 12, 2020
End of Document, pronunciation=[[]], extra_data="{'translat...")</t>
  </si>
  <si>
    <t>Bouwen met minder rompslomp(2).rtf</t>
  </si>
  <si>
    <t xml:space="preserve">
Bouwen met minder rompslomp
NRC Handelsblad
18 maart 2016 vrijdag
Copyright 2016 Mediahuis NRC B.V. All Rights Reserved
Section: Economie; Blz. 6-7
Length: 904 words
Byline: Door onze redacteurJos Verlaan
Body
Omgevingswet Gemeenten lopen vooruit op de nieuwe Omgevingswet waarover  de Eerste Kamer stemt. Die wet  moet de  bureaucratie inperken. ,,Ambtenaren moeten denken over de 'staat van de stad' over 40 jaar." 
Den Haag.  Ingrijpend voor de hele ambtelijke organisatie, noemt projectleider Jeroen Traudes van de gemeente Leiden invoering van de Omgevingswet. Ambtenaren die gewend zijn  hun eigen toko te bestieren, bijvoorbeeld milieu, moeten nu samenwerken met hun collega's van natuurbeheer. Of die van ruimtelijke ordening.  De wet stelt aan ambtenaren  ,,andere, ingrijpender eisen bij denken over de toekomst van de stad", zegt Traudes. ,,Ambtenaren moeten durven denken over de 'staat van de stad' over 40 jaar." 
Leiden werkt al met die Omgevingswet, die naar verwachting  in 2018 landelijk wordt ingevoerd. De wet, waarover de  Eerste Kamer  volgende week stemt,  bundelt alle wet- en regelgeving voor  ruimtelijke ordening, milieu en de leefomgeving.  
Dat moet gemeenten minder bureaucratie en snellere procedures  opleveren. De in 2010 ingevoerde Crisis- en herstelwet wordt in de nieuwe wet opgenomen. Dat moet er in de praktijk toe leiden dat bijvoorbeeld industrieterreinen makkelijker te veranderen zijn in woonwijken, zonder de rompslomp van ingewikkelde bezwaarprocedures en inspraak. 
Minister Melanie Schultz (Infrastructuur en Milieu, VVD) loodste de wet vorig jaar juni zonder moeite door de Tweede Kamer, alleen GroenLinks en de Partij voor de Dieren stemden tegen. De Eerste Kamer was deze week kritischer, maar Schultz hoeft voor afwijzing van de wet niet te vrezen.  
Daarmee eindigt het niet, want er volgt  nog veel aanvullende regels bijvoorbeeld over de bevoegdheden van provincies en gemeenten. Over milieucriteria  voor alle gemeenten. Of over de manier waarop bezwaartermijnen en inspraakprocedures geregeld worden. 
Stadsgesprekken gevoerd 
Maar er  wordt al volop met de nieuwe wet geëxperimenteerd.  Leiden werkt met negen buurgemeenten aan een zogeheten omgevingsvisie.  Zoals de structuurvisie nu de basis is voor het bestemmingsplan, is de omgevingsvisie dat voor het toekomstige omgevingsplan. Die vervangt dan het huidige bestemmingsplan. 
 Traudes zegt dat de nieuwe omgevingsvisie verder reikt dan de structuurvisie. ,,De omgevingsvisie  gaat over de inrichting van de samenleving dus ook over milieu, duurzaamheid, natuurbescherming, de consequenties op termijn van de vergrijzing, onderwijs, duurzaamheid  en  de mobiliteit. Hoe willen Leidenaren oud worden? Moet de stad nog verder investeren in hoogwaardig onderwijs en wat is daarvoor nodig?" 
 Ambtenaren gingen in Leiden op pad  met de vraag hoe inwoners in 2040 hun stad willen beleven. En wat de overheid moet doen om dat mogelijk te maken.  
Ook in Utrecht wordt gewerkt aan een omgevingsvisie aan de hand van de nieuwe wet. Er  worden stadsgesprekken en 'initiatievencafés' georganiseerd. ,,Die stadsgesprekken zijn discussies over thema's waar we als gemeente mee bezig zijn", zegt planologe Martine van Rijn van de gemeente Utrecht. 
Ook daar betekent de wet een ambtelijke cultuuromslag.  ,,Gaat het ambtenaren van uiteenlopende disciplines lukken om samen te werken? Ambtenaren die nog nooit over elkaars schutting hebben gekeken, moeten dat nu wel doen. Wie zich nu op het stadhuis met ruimtelijke ordening bezighoudt, moet straks ook weten, wat hun milieucollega's met luchtvervuiling en het verkeer doen. En andersom. Dat vereist een cultuuromslag die in 2018 een feit moet zijn." 
Deskundigen wijzen op hiaten in de wet. Want wie het bij bij conflicten voor het zeggen heeft, is niet vastgelegd, zegt universitair docent Daniel Korsse van de Universiteit Utrecht. ,,Het is onduidelijk wie dan het laatste woord heeft: gemeente, provincie of in uiterste instantie Brussel." 
,,Er is veel werk verzet in korte tijd, zei hoogleraar Tonny Nijmeijer van de Radboud Universiteit Nijmegen eind vorig jaar tijdens een hoorzitting over het wetsvoorstel. Om daar meteen aan toe te voegen: ,,tot zover de vriendelijke woorden". Want hoewel tal van wetten worden gebundeld, gaat dat volgens Nijmeijer nauwelijks simpeler procedures of minder bureaucratie opleveren. 
Een zorg die senator Stienen (D66) deelt.  ,,De wet moet bijdragen aan een gezonde leefomgeving, schonere lucht en schoon water. Daar moet de minister garanties voor geven." Volgens Stienen moet  Schultz er verder voor zorgen dat gemeenten de afspraken van de klimaattop in Parijs in de omgevingsplannen vastleggen. 
Gegevens versnipperd 
Het ontbreken van die aanvullende regelgeving is voor de meeste fracties in de Eerste kamer een pijnpunt. De PvdA wil de garantie dat de vier  Algemene Maatregelen van Bestuur, waarin de aanvullende regels worden vastgelegd, ook aan de Eerste Kamer worden voorgelegd.  ,,Als die onvoldoende zijn, kan de wetgeving alsnog geblokkeerd worden", aldus PvdA-senator Lambert Verheijen.  
Volgens GroenLinks-senator Marijke Vos is de aanvullende regelgeving een wirwar van ,,honderden pagina's die door vrijwel niemand te doorgronden zijn.  
Ook in Leiden is het afwachten hoe de wet straks  uitpakt. ,,We hebben ambtelijk  nog een weg te gaan. Veel gegevens zwerven versnipperd door de organisatie. En de data-uitwisseling tussen gemeenten laat ook te wensen over. We hebben hier geen kaarten van Wassenaar of Voorschoten. Dat zal andersom ook wel zo zijn." 
Ambtenaren gaan de straat op met de vraag: hoe willen inwoners  de stad in 2040 beleven? 
Graphic
  Achter deze speeltuin in Leidschendam zal binnenkort een nieuw winkelcentrum verrijzen. Met de nieuwe Omgevingswet hebben gemeenten straks - als het goed is - minder last van bureaucratie.   
Load-Date: March 18, 2016
End of Document
</t>
  </si>
  <si>
    <t>Translated(src=nl, dest=en, text=Building with less hassle
NRC Handelsblad
March 18, 2016 Friday
Copyright 2016 Mediahuis NRC B.V. All Rights Reserved
Section: Economics; Page 6-7
Length: 904 words
Byline: By our editorJos Verlaan
Body
Environmental Act Municipalities are anticipating the new Environmental Act on which the Senate will vote. That law should limit bureaucracy. "Civil servants have to think about the 'state of the city' in 40 years."
The Hague. Project leader Jeroen Traudes of the municipality of Leiden calls the introduction of the Environmental Act radical for the entire official organization. Civil servants who are used to running their own business, for example the environment, now have to work together with their colleagues from nature management. Or that of spatial planning. The law imposes "different, more drastic requirements on civil servants when thinking about the future of the city," says Traudes. "Civil servants must dare to think about the 'state of the city' in 40 years."
Leiden already works with the Environmental Act, which is expected to be introduced nationally in 2018. The law, which will be voted on by the Senate next week, bundles all legislation and regulations for spatial planning, the environment and the living environment.
This should result in less bureaucracy and faster procedures for municipalities. The Crisis and Recovery Act introduced in 2010 will be included in the new law. In practice, this should mean that industrial estates, for example, can be more easily converted into residential areas, without the hassle of complicated objection procedures and participation.
Minister Melanie Schultz (Infrastructure and Environment, VVD) effortlessly guided the law through the House of Representatives last June, only GroenLinks and the Party for the Animals voted against. The Senate was more critical this week, but Schultz does not have to fear rejection of the law.
It does not end there, because there will be many additional rules, for example about the powers of provinces and municipalities. About environmental criteria for all municipalities. Or about the way in which objection periods and consultation procedures are arranged.
Had city conversations
But there are already plenty of experiments with the new law. Leiden is working with nine neighboring municipalities on a so-called environmental vision. Just as the structural vision is now the basis for the zoning plan, the environmental vision is the basis for the future environmental plan. This will then replace the current zoning plan.
 Traudes says that the new environmental vision goes further than the structural vision. "The environmental vision is about the organization of society, including the environment, sustainability, nature protection, the long-term consequences of aging, education, sustainability and mobility. How do Leiden residents want to grow old? Should the city invest further in high-quality education and what is required for this?"
 Officials set out in Leiden to ask how residents would like to experience their city in 2040. And what the government must do to make that possible.
Utrecht is also working on an environmental vision based on the new law. City discussions and 'initiative cafés' are organised. "These city conversations are discussions about themes that we are working on as a municipality," says planner Martine van Rijn of the municipality of Utrecht.
There too, the law means an official cultural change. “Will civil servants from different disciplines be able to work together? Civil servants who have never looked over each other's fence before now have to do so. Those who now deal with spatial planning at city hall will soon also have to know what their environmental colleagues are doing with air pollution and traffic. And vice versa. This requires a cultural change that must become a reality in 2018."
Experts point to gaps in the law. Because who has the say in conflicts has not been determined, says assistant professor Daniel Korsse of Utrecht University. "It is unclear who has the final say: municipality, province or, as a last resort, Brussels."
"A lot of work has been done in a short time," said Professor Tonny Nijmeijer of Radboud University Nijmegen during a hearing on the bill at the end of last year. To immediately add: "so much for the kind words". Because although numerous laws are being bundled, according to Nijmeijer this will hardly result in simpler procedures or less bureaucracy.
A concern that Senator Stienen (D66) shares. “The law must contribute to a healthy living environment, cleaner air and clean water. The minister must provide guarantees for this." According to Stienen, Schultz must also ensure that municipalities record the agreements of the climate summit in Paris in the environmental plans.
Data fragmented
The lack of these additional regulations is a sore point for most factions in the Senate. The PvdA wants a guarantee that the four General Administrative Orders, which lay down the additional rules, will also be submitted to the Senate. "If these are insufficient, the legislation can still be blocked," said PvdA senator Lambert Verheijen.
According to GroenLinks senator Marijke Vos, the additional regulations are a tangle of "hundreds of pages that can hardly be understood by almost anyone."
In Leiden, too, we have to wait and see how the law will work out. “We still have a way to go officially. A lot of data is floating around the organization in fragmented form. And the data exchange between municipalities also leaves much to be desired. We have no maps of Wassenaar or Voorschoten here. That will also be the case the other way around."
Officials take to the streets with the question: how do residents want to experience the city in 2040?
Graphic
  A new shopping center will soon rise behind this playground in Leidschendam. With the new Environmental Act, municipalities will soon - if all goes well - have less trouble with bureaucracy.
Load Date: March 18, 2016
End of Document, pronunciation=[[]], extra_data="{'translat...")</t>
  </si>
  <si>
    <t>Bouwen met minder rompslomp.rtf</t>
  </si>
  <si>
    <t xml:space="preserve">
Bouwen met minder rompslomp
NRC.NEXT
18 maart 2016 vrijdag
Copyright 2016 Mediahuis NRC B.V. All Rights Reserved
Section: economie; Blz. 22-23
Length: 943 words
Byline: Door onze redacteurJos Verlaan
Body
Omgevingswet 
Gemeenten lopen alvast vooruit op de nieuwe Omgevingswet die de Eerste Kamer binnenkort aanneemt. Dat leidt tot minder bureaucratie. Of niet. 
Den Haag.  Ingrijpend voor de hele ambtelijke organisatie, noemt projectleider Jeroen Traudes van de gemeente Leiden invoering van de Omgevingswet. Ambtenaren die gewend zijn om hun eigen toko te bestieren, bijvoorbeeld milieu, moeten nu samenwerken met hun collega's van natuurbeheer. Of die van ruimtelijke ordening.  ,,En de Omgevingswet stelt aan ambtenaren andere,ingrijpender  eisen aan het denken over de toekomst van de stad", zegt Traudes. ,,Ambtenaren moeten durven denken over de 'staat van de stad' over 40 jaar!" 
Leiden werkt al met die Omgevingswet, die naar verwachting pas in 2018 landelijk wordt ingevoerd. De Eerste Kamer besluit er deze maand over. De wet bundelt alle wet- en regelgeving op het gebied van ruimtelijke ordening, milieu en de leefomgeving. Dat moet minder bureaucratie, kortere procedures en meer slagkracht voor gemeenten opleveren. De in 2010 ingevoerde Crisis- en herstelwet wordt in de nieuwe wet opgenomen. In de praktijk moet dat ertoe leiden dat bijvoorbeeld industrieterreinen makkelijker te veranderen zijn in woonwijken. Zonder de huidige rompslomp van ingewikkelde bezwaarprocedures en inspraak. 
Verantwoordelijk minister Melanie Schultz (Infrastructuur &amp; Milieu, VVD) loodste de wet vorig jaar juni zonder moeite door de Tweede Kamer, alleen GroenLinks en de Partij voor de Dieren stemden tegen. De Eerste Kamer was deze week kritischer, maar Schultz hoeft voor het aannemen van de wet niet te vrezen.  
Daarmee eindigt het niet, want er volgt nog veel aanvullende regelgeving, zoals bijvoorbeeld over de bevoegdheden van provincies en gemeenten. Over milieucriteria die voor alle gemeenten gelden. Of over de manier waarop bezwaartermijnen en inspraakprocedures geregeld worden. 
Maar lokaal wordt al volop met de nieuwe wet geëxperimenteerd.  Leiden werkt met negen buurgemeenten samen aan een zogeheten omgevingsvisie, ter vervanging van de huidige structuurvisie. En zoals de structuurvisie nu de basis is voor het bestemmingsplan, is de omgevingsvisie dat voor het toekomstige omgevingsplan. Die vervangt dan het huidige bestemmingsplan. 
Stadsgesprekken  
,,Die structuurvisie regelt, net als het bestemmingsplan het ruimtelijke ordeningsbeleid", zegt Traudes. ,,De omgevingsvisie gaat verder. Die gaat over de inrichting van de samenleving. Dus ook over milieu, duurzaamheid, natuurbescherming, de consequenties op termijn van de vergrijzing, onderwijs, duurzaamheid  of de mobiliteit. Hoe willen Leidenaren oud worden? Moet de stad nog verder investeren in hoogwaardig onderwijs en wat is daarvoor nodig?" Ambtenaren gingen in Leiden 'de straat op' met de vraag hoe inwoners in 2040 hun stad willen beleven. En wat de overheid moet doen om dat mogelijk te maken.  
Ook in Utrecht wordt gewerkt aan een omgevingsvisie aan de hand van de nieuwe wet en worden stadsgesprekken en 'initiatievencafés' georganiseerd. ,,Die stadsgesprekken zijn discussies over thema's waar we als gemeente mee bezig zijn", zegt planologe Martine van Rijn van de gemeente Utrecht. Ook daar betekent de wet een ambtelijke cultuuromslag. 
 ,,Gaat het ambtenaren van uiteenlopende disciplines lukken om samen te werken? Ambtenaren die nog nooit over elkaars schutting hebben gekeken, moeten dat nu wel doen. Wie zich nu op het stadhuis met ruimtelijke ordening bezig houdt, moet straks ook weten, wat hun milieucollega's met luchtvervuiling en het verkeer doen. En andersom. Dat vereist een cultuuromslag die in 2018 een feit moet zijn." 
Deskundigen wijzen op hiaten in de wet. Want wie het bij bij conflicten voor het zeggen heeft, is niet vastgelegd, zegt universitair docent Daniel Korsse van de Universiteit Utrecht. ,,Het is onduidelijk wie dan het laatste woord heeft: gemeente, provincie of in uiterste instantie Brussel." 
,,Er is veel werk verzet in korte tijd, zei hoogleraar Tonny Nijmeijer van de Radboud Universiteit Nijmegen eind vorig jaar tijdens een hoorzitting over het wetsvoorstel. Om daar meteen aan toe te voegen: ,,tot zover de vriendelijke woorden". Want hoewel tal van wetten worden gebundeld, gaat dat volgens Nijmeijer nauwelijks simpeler procedures, of minder bureaucratie opleveren. 
Een zorg die senator Petra Stienen (D66) deelt.  ,,De nieuwe wet moet bijdragen aan een gezonde leefomgeving, schonere lucht en schoon water. Daar moet de minister garanties voor geven." Volgens Stienen moet Schultz er verder voor zorgen dat gemeenten de klimaatafsprake n van de milieutop in Parijs in de omgevingsplannen vastleggen. 
Het ontbreken van die aanvullende regelgeving is voor de meeste fracties in de Eerste kamer een pijnpunt. De PvdA wil de garantie dat de vier zogeheten Algemene Maatregelen van Bestuur, waarin de aanvullende regels worden vastgelegd, ook aan de Eerste Kamer worden voorgelegd.  ,,Als die onvoldoende zijn, kan de wetgeving alsnog geblokkeerd worden", aldus PvdA-senator Lambert Verheijen.  
Volgens GroenLinks-senator Marijke Vos is de aanvullende regelgeving een wirwar van ,,honderden pagina's die door vrijwel niemand te doorgronden zijn.  
Ook in Leiden is het afwachten hoe de wet straks  uitpakt. ,,We hebben ambtelijk  nog een weg te gaan. Veel gegevens zwerven versnipperd door de organisatie. En de data-uitwisseling tussen gemeenten laat ook te wensen over. We hebben hier geen kaarten van Wassenaar of Voorschoten. En dat zal andersom ook wel zo zijn." 
Ambtenaren gaan de straat op met de vraag: hoe willen inwoners  de stad in 2040 beleven? 
Wie het bij bij conflicten voor het zeggen heeft, is niet vastgelegd in de nieuwe wet 
Graphic
  Achter deze speeltuin in Leidschendam zal binnenkort een nieuw winkelcentrum verrijzen. Met de nieuwe Omgevingswet hebben gemeenten straks - als het goed is - minder last van bureaucratie.   
Load-Date: March 17, 2016
End of Document
</t>
  </si>
  <si>
    <t>Translated(src=nl, dest=en, text=Building with less hassle
NRC.NEXT
March 18, 2016 Friday
Copyright 2016 Mediahuis NRC B.V. All Rights Reserved
Section: economics; Page 22-23
Length: 943 words
Byline: By our editorJos Verlaan
Body
environmental code
Municipalities are already anticipating the new Environmental Act that the Senate will soon adopt. This leads to less bureaucracy. Or not.
The Hague. Project leader Jeroen Traudes of the municipality of Leiden calls the introduction of the Environmental Act radical for the entire official organization. Civil servants who are used to running their own business, for example the environment, now have to work together with their colleagues from nature management. Or that of spatial planning. "And the Environmental Act places other, more drastic requirements on civil servants when thinking about the future of the city," says Traudes. "Civil servants must dare to think about the 'state of the city' in 40 years!"
Leiden already works with the Environmental Act, which is not expected to be introduced nationally until 2018. The Senate will decide on it this month. The law bundles all legislation and regulations in the field of spatial planning, the environment and the living environment. This should result in less bureaucracy, shorter procedures and more effectiveness for municipalities. The Crisis and Recovery Act introduced in 2010 will be included in the new law. In practice, this should mean that industrial estates, for example, can be more easily converted into residential areas. Without the current hassle of complicated objection procedures and participation.
Responsible minister Melanie Schultz (Infrastructure &amp; Environment, VVD) effortlessly guided the law through the House of Representatives last June, only GroenLinks and the Party for the Animals voted against. The Senate was more critical this week, but Schultz does not have to fear the law's passage.
It does not end there, because there will be many additional regulations, such as those regarding the powers of provinces and municipalities. About environmental criteria that apply to all municipalities. Or about the way in which objection periods and consultation procedures are arranged.
But local experiments with the new law are already underway. Leiden is working with nine neighboring municipalities on a so-called environmental vision, to replace the current structural vision. And just as the structural vision is now the basis for the zoning plan, the environmental vision is the basis for the future environmental plan. This will then replace the current zoning plan.
City conversations
"Just like the zoning plan, this structural vision regulates spatial planning policy," says Traudes. "The environmental vision goes further. It is about the organization of society. So also about the environment, sustainability, nature protection, the long-term consequences of aging , education, sustainability or mobility. How do Leiden residents want to grow old? Should the city invest further in high-quality education and what is required for this?" Officials took to the streets in Leiden to ask how residents would like to experience their city in 2040. And what the government must do to make that possible.
In Utrecht, too, work is being done on an environmental vision based on the new law and city discussions and 'initiative cafés' are being organised. "These city conversations are discussions about themes that we are working on as a municipality," says planner Martine van Rijn of the municipality of Utrecht. Here too, the law means an official cultural change.
 “Will civil servants from different disciplines be able to work together? Civil servants who have never looked over each other's fence before now have to do so. Those who are currently involved in spatial planning at city hall will soon also have to know what their environmental colleagues are doing with air pollution and traffic. And vice versa. This requires a cultural change that must become a reality in 2018."
Experts point to gaps in the law. Because who has the say in conflicts has not been determined, says assistant professor Daniel Korsse of Utrecht University. "It is unclear who has the final say: municipality, province or, as a last resort, Brussels."
"A lot of work has been done in a short time," said Professor Tonny Nijmeijer of Radboud University Nijmegen during a hearing on the bill at the end of last year. To immediately add: "so much for the kind words". Because although numerous laws are bundled, according to Nijmeijer this will hardly result in simpler procedures or less bureaucracy.
A concern that Senator Petra Stienen (D66) shares. "The new law must contribute to a healthy living environment, cleaner air and clean water. The minister must provide guarantees for this." According to Stienen, Schultz must also ensure that municipalities record the climate agreements of the environmental summit in Paris in the environmental plans.
The lack of these additional regulations is a sore point for most factions in the Senate. The PvdA wants a guarantee that the four so-called General Administrative Measures, in which the additional rules are laid down, will also be submitted to the Senate. "If these are insufficient, the legislation can still be blocked," said PvdA senator Lambert Verheijen.
According to GroenLinks senator Marijke Vos, the additional regulations are a tangle of "hundreds of pages that can hardly be understood by almost anyone."
In Leiden, too, we have to wait and see how the law will work out. “We still have a way to go officially. A lot of data is floating around the organization in fragmented form. And the data exchange between municipalities also leaves much to be desired. We have no maps of Wassenaar or Voorschoten here. And that will probably be the case the other way around."
Officials take to the streets with the question: how do residents want to experience the city in 2040?
The new law does not specify who has the say in conflicts
Graphic
  A new shopping center will soon rise behind this playground in Leidschendam. With the new Environmental Act, municipalities will soon - if all goes well - have less trouble with bureaucracy.
Load Date: March 17, 2016
End of Document, pronunciation=[[]], extra_data="{'translat...")</t>
  </si>
  <si>
    <t>Bouwen, hoe dan_ Kabinet stapelt hindernissen voor betaalbare huizen De zeven plagen voor de woningm.rtf</t>
  </si>
  <si>
    <t xml:space="preserve">
Bouwen, hoe dan? Kabinet stapelt hindernissen voor betaalbare huizen; De zeven plagen voor de woningmarkt
De Telegraaf.nl
12 augustus 2020 woensdag 4:53 PM GMT
Copyright 2020 Mediahuis Nederland BV All Rights Reserved
Section: BINNENLAND; DFT; FRONTPAGE
Length: 1543 words
Byline: Alexander Bakker en Valentijn Bartels
Body
Door meer te bouwen wil Rutte III een einde maken aan de huizencrisis, maar tegelijkertijd wil men ’het groenste kabinet ooit’ zijn. Regeldrift, torenhoge ambities en fiscale ingrepen remmen de weg naar méér betaalbare woningen. De Telegraaf zet de zeven plagen voor de woningmarkt op een rij.
1. PFAS-malaise
Na bodemverontreiniging door een sprinklerinstallatie in een hangar op Schiphol en incidenten bij chemieconcern Chemours in Dordrecht komt er onderzoek naar het gevaar van een groep van duizenden chemische stoffen. Milieuregels zijn er niet voor deze Per- en PolyFluorAlkyl Stoffen (PFAS). Ze blijken in het hele land voor te komen, een deel zou gevaarlijk zijn voor de volksgezondheid. Verantwoordelijk D66-staatssecretaris Stientje van Veldhoven (Infrastructuur) drukt in het voorjaar van 2019 op de alarmknop. Ze komt met tijdelijke regels met zeer strenge normen. Het RIVM waarschuwt voor de praktische gevolgen, maar Van Veldhoven zet door.
Tekst gaat verder onder de foto
De gevolgen zijn gigantisch: hoveniers, baggeraars, bouwers en het grondverzet kunnen op veel plaatsen geen korreltje zand meer verplaatsen. De bouw komt direct in gevaar. In de zomer slaan bedrijven alarm. VVD-Kamerlid Erik Ziengs maakt het politiek, maar de bewindsvrouw blijft hangen in beleidstaal. Pas als het Malieveld vol staat met woedende ondernemers en de druk op het kabinet maximaal wordt opgevoerd, grijpt Van Veldhoven in.
Er komen onderzoeken op basis van meetgegevens. Experts zien wat de bouwsector al dacht: de normen kunnen veilig versoepeld worden. Inmiddels mag er weer meer, maar de financiële schade is enorm. De staatssecretaris bood afgelopen februari excuses aan tijdens een Kamerdebat: „Wij hadden dingen beter kunnen doen.”
2. Stikstofcrisis
Het is bijna vijftien jaar geleden dat landbouwminister Cees Veerman ruim 160 natuurgebieden gaat labelen met ’Natura2000’. Bijna niemand lijkt door te hebben dat de Europese regels om natuur te beschermen tot een stikstofdrama kunnen leiden. Als boeren en de bouw massaal in de knel raken met vergunningen bedenken CDA-Kamerlid Ger Koopmans en PvdA-Kamerlid Diederik Samsom een oplossing om een crisis te voorkomen: de Programmatische Aanpak Stikstof (PAS).
Aanvragers van een natuurvergunning kunnen voortaan bouwen met de belofte van stikstofreductie in de toekomst. Dat laatste gebeurde niet altijd, tot grote ergernis van de milieulobby. Na een jarenlange strijd krijgen ze het in het voorjaar van 2019 bij de rechter voor elkaar: de PAS mag per direct niet meer gebruikt worden. Boeren, bouwers en activiteiten waar een natuurvergunning voor nodig is komen in acute problemen.
Tekst gaat verder onder de foto 
Minister Carola Schouten (Landbouw) krijgt een crisis op haar bordje die premier Mark Rutte in november omschrijft als de grootste in zijn loopbaan als minister-president. De CU-bewindsvrouw neemt eerst uitgebreid de tijd. De coalitiepartijen ruziën van meet af aan. D66 wil de veestapel halveren. Dat is onbespreekbaar voor VVD, CDA en CU. De aanpak die volgt bestaat uit tal van compromissen. Nederland staat ondertussen op slot én door ongekende boerenprotesten meermaals vast op de snelweg.
De minimale stikstofwinst die de verlaging van de maximumsnelheid van 130 naar 100 kilometer per uur overdag oplevert, zorgt voor een klein beetje ruimte om huizen te kunnen bouwen. De eerste vergunningen worden binnenkort afgegeven.
3. Schone Lucht Akkoord
De Europese norm voor schone lucht is D66-staatssecretaris Stientje van Veldhoven, verantwoordelijk voor milieubeleid, niet ambitieus genoeg. Ze wil een nog strengere aanpak. Met haar ’Schone Lucht Akkoord’ – een afspraak met negen provincies en 36 gemeenten – passeert ze het bedrijfsleven dat te maken krijgt met de grote gevolgen.
Zo is afgesproken dat er extra eisen in de aanbesteding voor bouwprojecten komen. Een bedrijf met ’schoon’ materieel krijgt voorrang en er zijn ’bouwhubs’ nodig aan de rand van steden, van waaruit materialen vervoerd moeten worden. Bouwbedrijven vrezen voor hogere kosten, een lappendeken aan verschillende regels en vooral vertraging voor woningbouw.
Hoewel niet alle provincies en gemeenten achter het Schone Lucht Akkoord staan is nationaal beleid nog niet van tafel. In het laatste stikstofadvies van de commissie Remkes komen extra eisen in de aanbesteding ook aan bod. Het kabinet moet op dit deel van het advies nog reageren.
4. Geluidsregels
Door nieuwe rekenregels voor geluid dreigt woningbouw opnieuw meer in de knel te raken. Ze maken onderdeel uit van de Omgevingswet. Vanaf 2022 gaat deze wet honderden regels en wetten vervangen op het gebied van de leefomgeving. Alles moet eenvoudiger worden en meer in balans komen.
Dat is althans wat D66-minister Ollongren (Binnenlandse Zaken) beoogt. Maar juist daar wringt de schoen met de nieuwe rekenregels. Staatssecretaris Van Veldhoven (D66) heeft in een aanvulling op de wet besloten om regels voor het berekenen van herrie aan te passen. De precieze invulling van de nieuwe rekensom hoeft niet door het parlement te worden goedgekeurd.
Maar de nieuwe rekensom zou in delen van Nederland een totaal andere uitkomst ten opzichte van nu hebben. Waar de herriefactor nu nog ’redelijk’ is, kan hetzelfde gebied straks door de nieuwe regels opeens het predicaat ’zeer slecht’ krijgen. Een ramp voor gemeenten die juist in die gebieden plannen hebben voor woningbouw én vervelend voor mensen die daar hun huis willen verkopen. Belanghebbenden vrezen dat de woningbouw nog verder in het slop raakt.
Deskundigen vergelijken de kwestie al met de juridische stikstofcrisis en de PFAS-malaise. De roep om een nieuw drama te voorkomen is groot. „Houd de bestaande regelgeving voor geluidsnormen in stand. Dan kunnen we zonder extra obstakels verder met het oplossen van het groeiende woningtekort”, zegt Ruben Heezen van Bouwend Nederland.
5. Hypotheken
Door strengere hypotheekregels is het voor starters in de afgelopen jaren moeilijker geworden om een huis te kopen. Met de beste bedoelingen heeft het kabinet het mogelijk gemaakt om ouders meer belastingvrij te laten schenken om hun kind te helpen bij de eerste koop. Praktisch probleem: papa en mama moeten wel vermogend genoeg zijn voor zo’n cadeau of onderhandse lening.
Tekst gaat verder onder de foto
Deze zomer verraste minister Wopke Hoekstra (Financiën) de vastgoedwereld met soepelere hypotheeknormen voor tweeverdieners. In eenvoudige taal: het tweede inkomen gaat zwaarder meetellen, daardoor kunnen mensen meer lenen. De Nederlandsche Bank (DNB) waarschuwt: de afgelopen 25 jaar vertaalde extra leenruimte zich in hogere huizenprijzen. Wat gaat het kabinet doen?
6. Juiste bouwmaterialen
Minister Ollongren zegt dat nu niet altijd de juiste bouwmaterialen worden gebruikt. Zij hamert dan ook op het bevorderen van ’circulair bouwen’. Dat is bouwen met materialen die hergebruikt kunnen worden.
De bewindsvrouw wil de bouwsector in rap tempo opleggen dat er met dergelijke materialen moet worden gebouwd. Sinds 2018 is er een minimum ’milieuprestatie-eis’ opgenomen in de bouwregelgeving. Die eis dwingt bouwpartijen om meer circulair te bouwen. Die eis wordt per 2021 aangescherpt en in 2030 wil het kabinet dat de helft minder ’fout’ bouwmateriaal wordt gebruikt. In 2050 moet er zelfs een volledige ’circulaire economie’ zijn.
Tekst gaat verder onder de foto
Een eis die een enorme omslag en inspanning vergt vanuit de bouwsector. In haar brieven meldt minister Ollongren tot nu toe telkens trots dat er ’op hoofdlijnen’ wordt ingestemd met haar groene plannen. Maar, zo gaf ze toe, er ontstaat ook wel wat onduidelijkheid door. Betrokkenen gaven aan behoefte te hebben aan een eenduidige rekenmethode en aan een wettelijke basisminimum. Vanuit de Tweede Kamer wordt gewaarschuwd dat de groene eisen de woningbouw niet moeten hinderen. De VVD roept de minister op daarvoor te waken.
7. Nieuwbouw zonder gas
Het kabinet wil Nederland in 2050 aardgasvrij hebben gemaakt. Nieuwbouw moet al worden aangesloten op een andere warmtebron. Een forse inspanning die ook veel vergt van de bouwsector. Volgens de Algemene Rekenkamer maakt minister Ollongren het nog moeilijker dan die opgave al is. Onderzoekers constateren dat de D66-bewindsvrouw verwachtingen heeft gewekt die helemaal niet kunnen worden waargemaakt.
De Algemene Rekenkamer komt tot de conclusie dat in het bestedingsplan, de begrotingen, het jaarverslag van het ministerie van Binnenlandse Zaken en antwoorden op Kamervragen telkens andere doelen worden genoemd. „Het is onduidelijk welke doelen de minister op enig moment wel nastreeft en welke niet of niet meer.”
Bovendien was het plan om in 2018 en 2019 al ruim 2000 woningen aardgasvrij te hebben gemaakt, stelt de Rekenkamer. „De Algemene Rekenkamer constateert dat eind 2019 slechts enkele woningen daadwerkelijk aardgasvrij zijn gemaakt.” Ook klinkt er kritiek op de financiering van aardgasvrij maken van woningen.
Er lijkt volgens onderzoekers sprake van ’geld zoekt plan’. „De minister van Binnenlandse Zaken stelde als voorwaarde voor het ontvangen van een financiële bijdrage dat gemeenten een vergevorderd plan moesten hebben om woningen aardgasvrij te maken. Dit roept bij de Algemene Rekenkamer de vraag op of die plannen niet ook zouden zijn doorgegaan zonder de bijdrage van het ministerie.”
Graphic
Image, Het kabinet wil een einde maken aan de huizencrisis, maar tegelijkertijd ’het groenste kabinet ooit’ zijn., Hollandse Hoogte / ANP
Load-Date: August 13, 2020
End of Document
</t>
  </si>
  <si>
    <t>Translated(src=nl, dest=en, text=How to build? Cabinet piles obstacles for affordable houses; The seven plagues for the housing market
De Telegraaf.nl
August 12, 2020 Wednesday 4:53 PM GMT
Copyright 2020 Mediahuis Nederland BV All Rights Reserved
Section: DOMESTIC; DFT; FRONT PAGE
Length: 1543 words
Byline: Alexander Bakker and Valentijn Bartels
Body
Rutte III wants to put an end to the housing crisis by building more, but at the same time he wants to be 'the greenest cabinet ever'. Regulatory drift, sky-high ambitions and fiscal interventions slow down the road to more affordable housing. De Telegraaf lists the seven plagues for the housing market.
1. PFAS malaise
After soil contamination by a sprinkler system in a hangar at Schiphol and incidents at chemical company Chemours in Dordrecht, research is being conducted into the danger of a group of thousands of chemical substances. There are no environmental regulations for these Per- and PolyFluoroAlkyl Substances (PFAS). They appear to occur throughout the country, some of which are said to be dangerous to public health. Responsible D66 State Secretary Stientje van Veldhoven (Infrastructure) pressed the alarm button in the spring of 2019. She comes up with temporary rules with very strict standards. The RIVM warns of the practical consequences, but Van Veldhoven perseveres.
Text continues below the photo
The consequences are enormous: gardeners, dredgers, builders and earthmoving can no longer move a grain of sand in many places. Construction is immediately in danger. In the summer, companies sound the alarm. VVD MP Erik Ziengs makes it political, but the minister is stuck with policy language. Only when the Malieveld is full of angry entrepreneurs and the pressure on the cabinet is maximum, Van Veldhoven intervenes.
There will be studies based on measurement data. Experts see what the construction sector already thought: the standards can be safely relaxed. More is now allowed, but the financial damage is enormous. The State Secretary apologized last February during a parliamentary debate: “We could have done things better.”
2. Nitrogen crisis
It has been almost fifteen years since Agriculture Minister Cees Veerman started labeling more than 160 nature reserves with 'Natura2000'. Hardly anyone seems to realize that the European rules to protect nature can lead to a nitrogen disaster. When farmers and construction get into massive trouble with permits, CDA MP Ger Koopmans and PvdA MP Diederik Samsom come up with a solution to prevent a crisis: the Programmatic Approach to Nitrogen (PAS).
Applicants for a nature permit can now build with the promise of nitrogen reduction in the future. The latter did not always happen, much to the annoyance of the environmental lobby. After years of struggle, they reached a court decision in the spring of 2019: the PAS may no longer be used with immediate effect. Farmers, builders and activities that require a nature permit are experiencing acute problems.
Text continues below the photo
Minister Carola Schouten (Agriculture) is faced with a crisis that Prime Minister Mark Rutte described in November as the biggest in his career as Prime Minister. The CU minister first takes her time. The coalition parties quarreled from the start. D66 wants to halve the livestock herd. That is non-negotiable for VVD, CDA and CU. The approach that follows consists of numerous compromises. The Netherlands is now on lockdown and has been stuck on the highway several times due to unprecedented farmers' protests.
The minimal nitrogen gain resulting from the reduction of the maximum speed from 130 to 100 kilometers per hour during the day provides a little space to build houses. The first permits will be issued soon.
3. Clean Air Agreement
The European standard for clean air is not ambitious enough, according to D66 State Secretary Stientje van Veldhoven, responsible for environmental policy. She wants an even stricter approach. With her 'Clean Air Agreement' - an agreement with nine provinces and 36 municipalities - she bypasses the business community that has to deal with the major consequences.
For example, it has been agreed that there will be additional requirements in the tender for construction projects. A company with 'clean' equipment is given priority and 'construction hubs' are needed on the outskirts of cities, from which materials must be transported. Construction companies fear higher costs, a patchwork of different rules and, above all, delays in housing construction.
Although not all provinces and municipalities support the Clean Air Agreement, national policy is not yet off the table. The latest nitrogen advice from the Remkes committee also addresses additional requirements in the tender. The government has yet to respond to this part of the advice.
4. Sound rules
Due to new calculation rules for noise, housing construction is once again in danger of becoming more restricted. They are part of the Environmental Act. From 2022, this law will replace hundreds of rules and laws in the field of the living environment. Everything must become simpler and more balanced.
At least that is what D66 Minister Ollongren (Home Affairs) intends. But that is precisely where the problem lies with the new calculation rules. In addition to the law, State Secretary Van Veldhoven (D66) has decided to adjust the rules for calculating noise. The precise details of the new calculation do not need to be approved by parliament.
But the new calculation would have a completely different outcome in parts of the Netherlands compared to now. While the noise factor is currently still 'reasonable', the same area may soon be classified as 'very poor' due to the new rules. A disaster for municipalities that have plans for housing in those areas and annoying for people who want to sell their house there. Stakeholders fear that housing construction will fall even further into the doldrums.
Experts are already comparing the issue to the legal nitrogen crisis and the PFAS malaise. The call to prevent a new tragedy is great. “Maintain existing regulations for noise standards. Then we can continue solving the growing housing shortage without additional obstacles," says Ruben Heezen of Bouwend Nederland.
5. Mortgages
Due to stricter mortgage rules, it has become more difficult for first-time buyers to buy a house in recent years. With the best intentions, the government has made it possible to allow parents to donate more tax-free to help their child make the first purchase. Practical problem: mom and dad must be wealthy enough for such a gift or private loan.
Text continues below the photo
This summer, Minister Wopke Hoekstra (Finance) surprised the real estate world with more flexible mortgage standards for dual-income couples. In simple language: the second income will count more, so people can borrow more. De Nederlandsche Bank (DNB) warns: over the past 25 years, additional borrowing space has translated into higher house prices. What will the government do?
6. Proper building materials
Minister Ollongren says that the correct building materials are not always used. She therefore insists on promoting 'circular construction'. That means building with materials that can be reused.
The minister wants to quickly impose on the construction sector that construction must be done with such materials. Since 2018, a minimum 'environmental performance requirement' has been included in the building regulations. This requirement forces construction parties to build more circularly. This requirement will be tightened in 2021 and by 2030 the cabinet wants to use half as much 'wrong' building material. By 2050 there should even be a complete 'circular economy'.
Text continues below the photo
A requirement that requires an enormous turnaround and effort from the construction sector. In her letters, Minister Ollongren has always proudly reported that her green plans have been approved 'in broad outline'. But, she admitted, it also creates some ambiguity. Those involved indicated that they needed a clear calculation method and a basic legal minimum. The House of Representatives warns that the green requirements should not hinder housing construction. The VVD calls on the minister to guard against this.
7. New construction without gas
The government wants to make the Netherlands natural gas-free by 2050. New construction must already be connected to a different heat source. A major effort that also demands a lot from the construction sector. According to the Court of Audit, Minister Ollongren is making it even more difficult than the task already is. Researchers note that the D66 minister has raised expectations that cannot be fulfilled at all.
The Court of Audit has come to the conclusion that different goals are mentioned each time in the spending plan, the budgets, the annual report of the Ministry of the Interior and answers to parliamentary questions. “It is unclear which goals the minister is pursuing at any time and which are not or are no longer being pursued.”
Moreover, the plan was to make more than 2,000 homes natural gas-free in 2018 and 2019, the Court of Audit said. “The Court of Audit notes that only a few homes were actually made natural gas-free at the end of 2019.” There is also criticism of the financing of making homes natural gas-free.
According to researchers, it appears to be a matter of 'money looking for a plan'. “The Minister of the Interior imposed a condition for receiving a financial contribution that municipalities must have an advanced plan to make homes natural gas-free. This raises the question for the Court of Audit whether those plans would not have gone ahead without the ministry's contribution.”
Graphic
Image, The government wants to put an end to the housing crisis, but at the same time be 'the greenest cabinet ever'., Hollandse Hoogte / ANP
Load Date: August 13, 2020
End of Document, pronunciation=[[]], extra_data="{'translat...")</t>
  </si>
  <si>
    <t>Bouwvergunningen Simpeler en sneller.rtf</t>
  </si>
  <si>
    <t xml:space="preserve">
Bouwvergunningen Simpeler en sneller
NRC Handelsblad
17 juni 2014 dinsdag
Copyright 2014 Mediahuis NRC B.V. All Rights Reserved
Section: In het nieuws; Blz. 2
Length: 264 words
Byline: Door onze redacteur Arjen Schreuder
Body
Den Haag. De besluitvorming over bouwen wordt eenvoudiger en sneller. Dat beoogt de nieuwe Omgevingswet die vrijdag door de ministerraad is aangenomen. In de wet gaan bijna dertig bestaande wetten of delen daarvan op. 
De Omgevingswet verkort procedures door samenvoegen van vergunningen, vervroegen van inspraak en schrappen van de plicht om frequent onderzoek te doen. Minister Schultz van Haegen (Infrastructuur en Milieu, VVD) rekent op een besparing van 600 miljoen euro. Daarvan profiteren volgens haar vooral overheden, zoals gemeenten, maar ook bedrijven en burgers. 
Gemeenten moeten zich bij hun besluiten over bouwprojecten blijven houden aan ,,strenge normen" voor veiligheid en milieu, en ook mogen ze niet ingaan tegen algemene visies van het Rijk of provincies. Maar gemeenten krijgen wel meer ruimte voor experimenten, bijvoorbeeld door af te wijken van algemene normen voor geluid en stank als daardoor de leefomgeving als geheel verbetert. 
Minister Schultz van Haegen: ,,Deze wet wil dingen mogelijk maken. Je kunt je als wethouder straks niet meer verschuilen achter regels. Je kunt tegen burgers en bedrijven die iets willen niet meer zeggen: leuk idee, maar het mag niet." 
Wat in de ene gemeente straks wel mag, mag in een andere gemeente niet. Is dat willekeur? ,,Ik spreek liever van differentiatie dan van willekeur", aldus de minister. ,,Of er verstandige keuzes worden gemaakt, hangt sterk af van de lokale bestuurders, en van de gemeenteraad die hen controleert. Ik hoop dat deze wet niet alleen procedures eenvoudiger maakt maar ook de creativiteit stimuleert." 
Load-Date: June 17, 2014
End of Document
</t>
  </si>
  <si>
    <t>Translated(src=nl, dest=en, text=Building permits Simpler and faster
NRC Handelsblad
June 17, 2014 Tuesday
Copyright 2014 Mediahuis NRC B.V. All Rights Reserved
Section: In the news; Page 2
Length: 264 words
Byline: By our editor Arjen Schreuder
Body
The Hague. Construction decision-making becomes easier and faster. This is the aim of the new Environmental Act that was adopted by the Council of Ministers on Friday. The law incorporates almost thirty existing laws or parts thereof.
The Environmental Act shortens procedures by merging permits, bringing forward consultation and removing the obligation to conduct frequent research. Minister Schultz van Haegen (Infrastructure and Environment, VVD) is counting on savings of 600 million euros. According to her, this mainly benefits governments, such as municipalities, but also companies and citizens.
When making decisions about construction projects, municipalities must continue to adhere to "strict standards" for safety and the environment, and they must also not go against general visions of the national government or provinces. But municipalities are given more room for experiments, for example by deviating of general standards for noise and odor if this improves the living environment as a whole.
Minister Schultz van Haegen: “This law aims to make things possible. As an alderman you will no longer be able to hide behind rules. You can no longer say to citizens and companies who want something: nice idea, but it is not allowed."
What is allowed in one municipality will not be allowed in another municipality. Is that arbitrary? "I prefer to speak of differentiation rather than arbitrariness," said the minister. "Whether sensible choices are made depends largely on the local administrators and on the municipal council that controls them. I hope that this law will not only simplify procedures but also stimulates creativity."
Load Date: June 17, 2014
End of Document, pronunciation=[[]], extra_data="{'translat...")</t>
  </si>
  <si>
    <t>Burgemeester Jorritsma van Eindhoven_ _We zijn een verwend land, dat _gij zult_ niet accepteert_.rtf</t>
  </si>
  <si>
    <t xml:space="preserve">
Burgemeester Jorritsma van Eindhoven: ‘We zijn een verwend land, dat ‘gij zult’ niet accepteert’
De Volkskrant.nl
22 oktober 2021 vrijdag 01:14 PM GMT
Copyright 2021 DPG Media B.V. All Rights Reserved
Length: 2728 words
Byline: Redactie
Body
  John Jorritsma ziet af van een nieuwe termijn als burgemeester van Eindhoven, de vijfde stad en ‘brainport’ van Nederland. Een Macher die meer van het economisch dan het empathisch besturen is. Behalve op die ene dag, na de avondklokrellen, toen hij zijn hart liet spreken.
De avondklokrellen van 24 januari dit jaar brachten burgemeester John Jorritsma ongewild internationale bekendheid. Een dag na het verbod van het kabinet om vanwege corona na 21.00 uur de straat op te gaan, werd in Eindhoven op grote schaal geplunderd. 
De BBC besteedde er aandacht aan en het Duitse Bild citeerde de burgemeester: ‘Meine Stadt weint und ich auch.’
De Eindhovense binnenstad veranderde in een spergebied waar stenen en golfballen door de lucht vlogen, waar paardenhoeven op het asfalt kletterden en vuurwerkbommen ontploften. Rond het station werd voor bijna 7 ton schade aangericht. Er werden die avond zestig relschoppers aangehouden, maar de arrestaties gingen het hele jaar door, tot nog zeer recent het totaal kwam te staan op 105.
Jorritsma trok de volle aandacht omdat hij voor camera’s sprak over daders als ‘eencelligen’ en ‘het schuim der natie’. Hij gebruikte de term ‘burgeroorlog’. Collega’s van hem keken er met verbijstering naar, Peter R. de Vries eiste in Jinek excuses, hetgeen Jorritsma weigerde. Hoe kijkt u op die avond terug? Heeft u achteraf geen spijt van uw uitspraken?
‘Nee, nee. Ik heb mij daar mens getoond. De explosie van geweld ging alle perken te buiten. Er werd met ploertendoders op paarden geslagen, het was ongekend. Mensen die onder hun jassen pvc-pijpen droegen, ijzeren staven achterin de broek hadden, handschoenen droegen met stalen frame, alleen maar om de boel kapot te maken.
‘Ik had misschien eerst tot tien moeten tellen. Maar ik was daarvoor in het treinstation geweest bij de mensen van ProRail en NS. Die hadden zich net als de mensen in Capitol Hill  in Washington verschanst achter bureaus en omgetrokken kasten. Er waren er die zich uit angst hadden bevuild, die apathisch waren.
‘Dan word je naar voren geduwd richting de pers die je wel even zegt wat je niet goed hebt gedaan. Door bestuurskundigen wordt gezegd dat ik geen verbinding heb gezocht, maar ik wíl geen verbinding met dat soort mensen. Nee, ik neem niks van mijn woorden terug, no way.’
Twee weken geleden maakte John Jorritsma (65) tegen alle verwachtingen in bekend dat hij na een burgemeesterschap van vijf jaar in Eindhoven geen nieuwe termijn ambieert. Hij stopt. Fysiek en mentaal is het zwaar, zegt hij. De jaren gaan tellen. In de pandemie is net als bij veel collega’s, de balans tussen werk en privé volledig zoek geraakt. ‘Ik wil het niet dramatiseren, maar ik sta 24/7 aan. Dit is een baan die je leeg vreet.’ 
Met zijn besluit overviel hij zijn wethouders, de gemeenteraad, zijn ambtenaren en de burgers van Eindhoven. Iedereen dacht: die tekent blind bij. ‘Het is een moeilijke afweging geweest, maar allereerst een rationele. Mijn eerste termijn eindigt in september 2022. Dan ben ik 66. De grens ligt voor een burgemeester bij 70, dus die tweede ronde kan ik niet voltooien. We staan in deze stad voor torenhoge opgaven. Dat moet wat mij betreft worden gemodereerd met nieuw elan.’
In bestuurlijk Nederland kon de afgelopen decennia niemand om John Jorritsma heen. Een netwerker, een ‘macher’, volgens sommigen een ijdeltuit, met wellicht een tikkeltje te weinig van de eigenschap die je van een burgervader mag verwachten: empathisch vermogen. Maar ook een manager van een kaliber waarvan er bij de overheid maar weinig rondlopen. Bij zijn pensionering is hij straks 46 jaar ‘dienaar van de publieke zaak’ geweest: als ambtenaar, als gemeentesecretaris, burgemeester, directeur van de Brabantse Ontwikkelingsmaatschappij, commissaris van de koning in Friesland en weer burgemeester van Eindhoven, de vijfde stad van het land.
Als burgemeester heeft hij de afgelopen jaren naar eigen zeggen ‘de paraplu regelmatig moet opsteken’. Want zo populair was hij niet. In Eindhoven heerst de sfeer: hij is goed voor de stad, de harten van veel burgers heeft hij niet weten te winnen. En dat terwijl hij met zijn vrouw talrijke werkbezoeken aflegde in buurten en instellingen, hij trouw 100-jarigen bezocht en honderden onderscheidingen aan ingezetenen heeft uitgereikt.
Des te vervelender als dan een niemendalletje aan je blijft kleven. In Eindhoven was de boot aan toen hij in de zomer buschauffeurs vroeg niet meer naar hem te toeteren als hij met de dienstwagen gebruik maakte van de busbaan om snel van A naar B te komen. Dan ben je in je stad voor altijd ‘die kapsoneslijer’, ongeacht wat je verder aan prestaties neerzet.
‘De een zegt over mijn vertrek: opgeruimd staat netjes, de ander zegt: goh, wat jammer. Er is altijd druk, je kunt het nooit voor iedereen goed doen. Mijn eigen morele kompas is mijn enige houvast, maar dat betekent niet dat ik ongevoelig ben voor de kritiek.’
Later in het gesprek, als hij geestdriftig vertelt over zijn rol als ambassadeur van het mondiale kenniscentrum Eindhoven, schetst hij hoe hij woekert met zijn tijd. ‘De delegaties die ik heb mogen ontvangen: noem mij een land of ze zijn hier geweest. Dan is er geen tijd, ik chargeer nu, om nog naar de koren en muziekverenigingen te gaan.’
John Jorritsma typeert zichzelf als ‘een bestuurlijk manager wiens hart economisch tikt’. Als geboren Fries had hij gemakkelijk zijn tijd kunnen uitzitten als commissaris van de koning, een onder gearriveerde bestuurders felbegeerde functie. Maar Friesland maakte hem na achtenhalf jaar onrustig. Teveel van - hij bedoelt het niet verkeerd - ‘seen it all, done it all.’ ‘Ik wilde nog één keer vlammen.’
Feitelijk heeft hij vijf banen. Want hij is niet alleen burgemeester van 240 duizend inwoners, maar ook voorzitter van de metropoolregio Eindhoven (830 duizend inwoners), regioburgemeester voor Oost-Brabant, voorzitter van de veiligheidsregio en voorzitter van de ‘brainport’: na Amsterdam (Schiphol) en Rotterdam (de haven) de derde officiële mainport van Nederland, met Eindhoven in de rol van Silicon Valley der lage landen. Die laatste functie was hem het dierbaarst. Hij vloog ervoor de wereld over, van Boston naar Singapore en verder, ontmoette koningen, presidenten en ministers.Waarom bent u eigenlijk nooit in Den Haag beland?
‘Ik ben geen politicus, ik ben een liberaal die er een hekel aan heeft om VVD’er genoemd te worden. Vanaf mijn 21ste ben ik lid van de partij, maar ik heb nooit op de zeepkist gestaan. Je zult mij niet in een Tweede Kamer zien, dat is teveel hit and run. Ik ben vaak aangesproken of ik geen bewindspersoon wilde worden, maar het Haagse opportunisme gun ik mezelf niet.’Rutte en Hoekstra, managers van Unilever of McKinsey, worden gezien als de dood in de pot van de politiek. Moet Nederland niet weer gewoon ideologisch worden bestuurd?
‘Je moet dit niet zwart-wit benaderen: Den Uyl, Lubbers, Wiegel, noem ze allemaal maar op, die leefden in een verzuilde wereld. We hadden Nederland 1 en 2, en geen sociale media, de gemiddelde burger was gezagsgetrouw, je kon met trots zeggen: ik ben politicus. Nu zeggen ze: wat doe je daar in hemelsnaam, ik dacht dat je zo goed kon leren?
‘De samenleving is in hoog tempo veranderd. En dat heeft zijn sporen getrokken. Tijdens corona hebben we 82 miljard euro geïnvesteerd om dit land overeind te houden. Het is tegenwoordig een megaklus om het veelkoppige monster Overheid te bedwingen. Maar het is gelukt. Als ik met Peter Wennink, directeur van hightechbedrijf ASML, spreek, zegt hij: ‘Wij maken ingewikkelde machines, maar de machine waarin jij werkt, is nog veel ingewikkelder.’ Welnu, het besturen ervan doe je daarom op een rationele, zakelijke grondslag. Ik was er helemaal niet rouwig om geweest als in de formatie was besloten tot een buitenparlementair kabinet.’
Sinds begin 2020 was Jorritsma samen met zijn collega’s van Tilburg en Den Bosch dag en nacht in touw met de coronacrisis. De eerste besmettingen doken vorig jaar op na het carnaval in Brabant, de drie voorzitters van de veiligheidsregio’s werden de frontsoldaten in de pandemiebestrijding. ‘Brainport’ raakte onvermijdelijk op het tweede plan.
Wat in Brabant werd bedacht, werd door Rutte en De Jonge landelijk uitgerold. De voorzitters van de Brabantse veiligheidsregio’s wilden vaak zwaardere en snellere maatregelen dan Den Haag voor stond, liepen voor de troepen uit. ‘Dan wilden wij een persconferentie geven en kregen we een telefoontje uit Den Haag: hoho, wacht even, wij zijn ook bezig.’
Hij was de eerste die pleitte voor een lockdown, voor een mondkapjesplicht en het versneld sluiten van alle nertsenfokkerijen. ‘Beter deep down the drain, dan pappen en nathouden. Dat werd me niet in dank afgenomen.’ Hij zag van dichtbij hoe emoties steeds zwaarder de gemeenschap ontwrichtten. Hoe de druk op gezinnen ondraaglijk werd, de echtelijke ruzies, kinderen die geen kant op konden, het aantal suïcides dat een stijgende lijn liet zien. ‘Dat was heel zwaar voor me.’
Jorritsma toonde zich een hardliner in een gezondheidscrisis die voor burgemeesters steeds meer uitpakte als een zaak van openbare orde. ‘We zijn een egalitaire samenleving geworden die niet accepteert: gij zult. Wij zijn een samenleving die zegt: hoezo? Als je in Duitsland zegt: spring, dan zeggen ze: hoe hoog? Hier zeggen ze: waarom? Maatregelen worden direct gepolitiseerd. Ik heb me wild geërgerd aan al die debatten in de Kamer waar Hugo de Jonge samen met Jaap van Dissel op het matje werd geroepen. Waar hun voorstellen door een politiek badje werden getrokken. Hou die mensen niet van hun werk!’De onvrede heerst intussen overal. Er gaan tienduizenden de straat op, met slechts één gemeenschappelijke noemer: een diep gekoesterd wantrouwen jegens de overheid.
‘We zijn een verwend land. We behoren tot de drie rijkste ter wereld en toch is iedereen ontevreden. Ik heb dit jaar al 242 demonstraties gehad en het is pas oktober. In 2018 had ik er 74. Iedereen infecteert elkaar, noem een onderwerp en het wordt gepolariseerd. Dat was latent al aanwezig, maar bijna twee jaar corona heeft iets met ons gedaan. Sinds de laatste verkiezingen hebben we zeventien partijen in de Tweede Kamer. Door afsplitsingen zijn dat er inmiddels negentien. Wat wij altijd zagen als het heilzame midden, bestaat niet meer. De flanken zijn dominant en het simpele feit dat wij eigenlijk al vanaf januari met een demissionair kabinet zitten, doet daar geen goed aan. En dan heb ik het nog maar even niet eens over zoiets als de toeslagenaffaire.’Ziet u de politiek als medeschuldige?
‘Tal van zaken zijn vanwege het demissionaire kabinet controversieel verklaard, terwijl de opgaven voor dit land mega zijn. Na de verkiezingen wordt de winnende combinatie van VVD, CDA en D66 door links niet meer geaccepteerd. Vervolgens richt iedereen de ogen op de minister-president. De 150 dames en heren die net zijn verkozen hebben geen kluiven om in te bijten en vullen hun tijd met incidentenpolitiek. En de praatprogramma’s en de media vergroten dat uit. Er is geen regeerakkoord, dus we kunnen niet praten over de omgevingswet en dat we een miljoen woningen moeten bouwen; over de duurzame energie; over de circulaire economie; over de kringlooplandbouw of het klimaat, of over een cultuuromslag in het bestuur.’Met een regeerakkoord en een nieuw kabinet is het probleem niet opgelost, toch?
‘Misschien moeten we naar een renaissance in het Huis van Thorbecke, de manier waarop we het landsbestuur hebben ingericht. We praten alsmaar over innovatie, maar dat huis staat er sinds 1848. Ik wil niet alles omver werpen, maar de samenleving is zo complex geworden dat er iets fundamenteels moet veranderen. En dan heb ik het niet over die bestuurscultuur, alsof er door het vrijgeven van kabinetsnotulen iets verandert.
‘Ik zou een verhoging van de kiesdrempel geen slecht idee vinden. Maar ja, het CDA en de ChristenUnie doen daaraan niet mee, die komen direct in de problemen.’Maar is niet veel meer het functioneren van de politiek in het geding?
‘Ja, dat is zo. Laat ik het onderwijs als voorbeeld nemen. Dat heeft zich in de pandemie in drie weken tijd tot digitaal getransformeerd. Als we daartoe in de Kamer hadden besloten op basis van een initiatiefwet, waren we snel tien jaar en drie kabinetten verder geweest, waren miljarden door de pomp gegaan en was het nog niet gerealiseerd. In Eindhoven plusten bedrijven als VDL, NXP en ASML bij waar scholen het niet konden financieren. Dus als de samenleving het zelf oppakt, gaat het sneller en beter. Met andere woorden: het Huis van Thorbecke kan onze participatiesamenleving helemaal niet meer bijbenen.’Zijn de politici nog wel competent genoeg? Vaak wordt gezegd dat de echte talenten er niet meer willen werken, vanwege het grote afbreukrisico.
‘De burger moet beter worden bediend. Ik zou wel een vertegenwoordigingsplicht voor een paar jaar willen voor mensen uit kennisinstellingen, het bedrijfsleven of de cultuursector. Een soort maatschappelijke dienstplicht, maar dan als volksvertegenwoordiger in landelijke of lokale politiek. Dat zijn wilde dromen, maar ik beoog ermee dat we een betere afspiegeling krijgen van die participatiesamenleving. Die zie ik nu niet, of onvoldoende. Ook in de gemeenteraad mag het bedrijfsleven wel wat manifest aanwezig willen zijn. Zodat er minder wordt gewerkt op basis van incidenten en cliëntelisme, en op thema’s die de ochtend in de krant stonden.’Is de afstand tussen Den Haag en de lokale politiek niet veel te groot geworden?
‘Op en rond het Binnenhof is de Randstad dominant en komt de provincie vaak nauwelijks aan bod. Dan krijg je spanningen tussen Rijk en gemeenten.
‘Het begint ermee dat je elkaar als partner ziet. Maar onze departementen, dat zijn allemaal hokjes. Je praat niet met het Rijk, maar het departement X, Y of Z, waar de ene hand niet weet wat de andere doet. Ze hebben daar geen enkel benul wat er in de regio gebeurt.
‘De ambtenaren op ministeries zijn intelligente mensen, maar negen van de tien keer komen ze zo uit de collegebanken. Ze hebben nog nooit voor hun eigen boterham gewerkt, weten niet wat het is om met je poten in de drek te staan. Je moet veel geluk hebben om daar iemand te vinden die de taal van het lokale bestuur spreekt. En dan word je geacht om aan de samenleving uit te leggen dat je bondgenoten bent? Dat gaat zich wreken.’Wat is er in Eindhoven veranderd sinds u aantrad?
‘Het is nog te vroeg voor een terugblik, ik ben nog niet klaar. Maar toen ik kwam had de stad een begroting van 940 miljoen euro en een jaarlijks tekort van 50 miljoen. Met het college hebben we de stad weer in balans gebracht, we zijn lean and mean. Onze begroting komt dit jaar voor het eerst boven het miljard uit, we houden incidenteel 30 à 40 miljoen over. Daar ben ik trots op, want geld moet je verdienen door niet teveel uit te geven.
‘Bij Rutte III staan wij zes keer in het regeerakkoord. Daar heb ik voor gesjouwd, gesleurd en gelobbyd. Nu vecht ik ervoor dat in het regeerakkoord, al is het op hoofdlijnen, in één zin komt te staan: het kabinet onderschrijft de noodzaak van sleutelproject Eindhoven. Dan heb je het over de ontwikkeling van het stationsgebied. Eindhoven CS is straks een draaideur voor Nederland met 90 duizend transfers per dag. In het gebied worden straks 15 duizend mensen gehuisvest. Dat realiseer je niet uit de gemeentebelastingen.’
Op de as Eindhoven-Den Haag gaat het vooral over geld, veel geld. Voor de manager Jorritsma is het eenvoudig. ‘Put your money where your mouth is.’ Dat geldt evenzeer voor Brainport, dat structureel geld behoeft.
‘Het verdienmodel van de BV Nederland is eraan gekoppeld. Als we in dit land een verwachting hebben tot 3,8 procent groei, gaan wij daar als regio nog 2 procent overheen. High tech bepaalt de toekomst van de hele wereld. Dan gaat het niet over technische snufjes, hè. We komen mensen tekort in het onderwijs, bij de politie, in de zorg. Die trek je niet uit een la. We zullen op een technisch hoogwaardige manier met schaarste moeten omgaan. Er komt een moment dat u niet meer naar de huisarts hoeft, omdat die al op afstand heeft gezien dat uw bloeddruk verontrustend hoog is. Dan krijgt u een telefoontje dat u even langs moet komen. We gaan ons leven met artificial intelligence en het verzamelen van data nog veel efficiënter inrichten. Eindhoven Brainport is de kip met de gouden eieren. Die moet je als kabinet dus het beste voer geven.’
Load-Date: October 23, 2021
End of Document
</t>
  </si>
  <si>
    <t>Translated(src=en, dest=en, text=
Burgemeester Jorritsma van Eindhoven: ‘We zijn een verwend land, dat ‘gij zult’ niet accepteert’
De Volkskrant.nl
22 oktober 2021 vrijdag 01:14 PM GMT
Copyright 2021 DPG Media B.V. All Rights Reserved
Length: 2728 words
Byline: Redactie
Body
  John Jorritsma ziet af van een nieuwe termijn als burgemeester van Eindhoven, de vijfde stad en ‘brainport’ van Nederland. Een Macher die meer van het economisch dan het empathisch besturen is. Behalve op die ene dag, na de avondklokrellen, toen hij zijn hart liet spreken.
De avondklokrellen van 24 januari dit jaar brachten burgemeester John Jorritsma ongewild internationale bekendheid. Een dag na het verbod van het kabinet om vanwege corona na 21.00 uur de straat op te gaan, werd in Eindhoven op grote schaal geplunderd. 
De BBC besteedde er aandacht aan en het Duitse Bild citeerde de burgemeester: ‘Meine Stadt weint und ich auch.’
De Eindhovense binnenstad veranderde in een spergebied waar stenen en golfballen door de lucht vlogen, waar paardenhoeven op het asfalt kletterden en vuurwerkbommen ontploften. Rond het station werd voor bijna 7 ton schade aangericht. Er werden die avond zestig relschoppers aangehouden, maar de arrestaties gingen het hele jaar door, tot nog zeer recent het totaal kwam te staan op 105.
Jorritsma trok de volle aandacht omdat hij voor camera’s sprak over daders als ‘eencelligen’ en ‘het schuim der natie’. Hij gebruikte de term ‘burgeroorlog’. Collega’s van hem keken er met verbijstering naar, Peter R. de Vries eiste in Jinek excuses, hetgeen Jorritsma weigerde. Hoe kijkt u op die avond terug? Heeft u achteraf geen spijt van uw uitspraken?
‘Nee, nee. Ik heb mij daar mens getoond. De explosie van geweld ging alle perken te buiten. Er werd met ploertendoders op paarden geslagen, het was ongekend. Mensen die onder hun jassen pvc-pijpen droegen, ijzeren staven achterin de broek hadden, handschoenen droegen met stalen frame, alleen maar om de boel kapot te maken.
‘Ik had misschien eerst tot tien moeten tellen. Maar ik was daarvoor in het treinstation geweest bij de mensen van ProRail en NS. Die hadden zich net als de mensen in Capitol Hill  in Washington verschanst achter bureaus en omgetrokken kasten. Er waren er die zich uit angst hadden bevuild, die apathisch waren.
‘Dan word je naar voren geduwd richting de pers die je wel even zegt wat je niet goed hebt gedaan. Door bestuurskundigen wordt gezegd dat ik geen verbinding heb gezocht, maar ik wíl geen verbinding met dat soort mensen. Nee, ik neem niks van mijn woorden terug, no way.’
Twee weken geleden maakte John Jorritsma (65) tegen alle verwachtingen in bekend dat hij na een burgemeesterschap van vijf jaar in Eindhoven geen nieuwe termijn ambieert. Hij stopt. Fysiek en mentaal is het zwaar, zegt hij. De jaren gaan tellen. In de pandemie is net als bij veel collega’s, de balans tussen werk en privé volledig zoek geraakt. ‘Ik wil het niet dramatiseren, maar ik sta 24/7 aan. Dit is een baan die je leeg vreet.’ 
Met zijn besluit overviel hij zijn wethouders, de gemeenteraad, zijn ambtenaren en de burgers van Eindhoven. Iedereen dacht: die tekent blind bij. ‘Het is een moeilijke afweging geweest, maar allereerst een rationele. Mijn eerste termijn eindigt in september 2022. Dan ben ik 66. De grens ligt voor een burgemeester bij 70, dus die tweede ronde kan ik niet voltooien. We staan in deze stad voor torenhoge opgaven. Dat moet wat mij betreft worden gemodereerd met nieuw elan.’
In bestuurlijk Nederland kon de afgelopen decennia niemand om John Jorritsma heen. Een netwerker, een ‘macher’, volgens sommigen een ijdeltuit, met wellicht een tikkeltje te weinig van de eigenschap die je van een burgervader mag verwachten: empathisch vermogen. Maar ook een manager van een kaliber waarvan er bij de overheid maar weinig rondlopen. Bij zijn pensionering is hij straks 46 jaar ‘dienaar van de publieke zaak’ geweest: als ambtenaar, als gemeentesecretaris, burgemeester, directeur van de Brabantse Ontwikkelingsmaatschappij, commissaris van de koning in Friesland en weer burgemeester van Eindhoven, de vijfde stad van het land.
Als burgemeester heeft hij de afgelopen jaren naar eigen zeggen ‘de paraplu regelmatig moet opsteken’. Want zo populair was hij niet. In Eindhoven heerst de sfeer: hij is goed voor de stad, de harten van veel burgers heeft hij niet weten te winnen. En dat terwijl hij met zijn vrouw talrijke werkbezoeken aflegde in buurten en instellingen, hij trouw 100-jarigen bezocht en honderden onderscheidingen aan ingezetenen heeft uitgereikt.
Des te vervelender als dan een niemendalletje aan je blijft kleven. In Eindhoven was de boot aan toen hij in de zomer buschauffeurs vroeg niet meer naar hem te toeteren als hij met de dienstwagen gebruik maakte van de busbaan om snel van A naar B te komen. Dan ben je in je stad voor altijd ‘die kapsoneslijer’, ongeacht wat je verder aan prestaties neerzet.
‘De een zegt over mijn vertrek: opgeruimd staat netjes, de ander zegt: goh, wat jammer. Er is altijd druk, je kunt het nooit voor iedereen goed doen. Mijn eigen morele kompas is mijn enige houvast, maar dat betekent niet dat ik ongevoelig ben voor de kritiek.’
Later in het gesprek, als hij geestdriftig vertelt over zijn rol als ambassadeur van het mondiale kenniscentrum Eindhoven, schetst hij hoe hij woekert met zijn tijd. ‘De delegaties die ik heb mogen ontvangen: noem mij een land of ze zijn hier geweest. Dan is er geen tijd, ik chargeer nu, om nog naar de koren en muziekverenigingen te gaan.’
John Jorritsma typeert zichzelf als ‘een bestuurlijk manager wiens hart economisch tikt’. Als geboren Fries had hij gemakkelijk zijn tijd kunnen uitzitten als commissaris van de koning, een onder gearriveerde bestuurders felbegeerde functie. Maar Friesland maakte hem na achtenhalf jaar onrustig. Teveel van - hij bedoelt het niet verkeerd - ‘seen it all, done it all.’ ‘Ik wilde nog één keer vlammen.’
Feitelijk heeft hij vijf banen. Want hij is niet alleen burgemeester van 240 duizend inwoners, maar ook voorzitter van de metropoolregio Eindhoven (830 duizend inwoners), regioburgemeester voor Oost-Brabant, voorzitter van de veiligheidsregio en voorzitter van de ‘brainport’: na Amsterdam (Schiphol) en Rotterdam (de haven) de derde officiële mainport van Nederland, met Eindhoven in de rol van Silicon Valley der lage landen. Die laatste functie was hem het dierbaarst. Hij vloog ervoor de wereld over, van Boston naar Singapore en verder, ontmoette koningen, presidenten en ministers.Waarom bent u eigenlijk nooit in Den Haag beland?
‘Ik ben geen politicus, ik ben een liberaal die er een hekel aan heeft om VVD’er genoemd te worden. Vanaf mijn 21ste ben ik lid van de partij, maar ik heb nooit op de zeepkist gestaan. Je zult mij niet in een Tweede Kamer zien, dat is teveel hit and run. Ik ben vaak aangesproken of ik geen bewindspersoon wilde worden, maar het Haagse opportunisme gun ik mezelf niet.’Rutte en Hoekstra, managers van Unilever of McKinsey, worden gezien als de dood in de pot van de politiek. Moet Nederland niet weer gewoon ideologisch worden bestuurd?
‘Je moet dit niet zwart-wit benaderen: Den Uyl, Lubbers, Wiegel, noem ze allemaal maar op, die leefden in een verzuilde wereld. We hadden Nederland 1 en 2, en geen sociale media, de gemiddelde burger was gezagsgetrouw, je kon met trots zeggen: ik ben politicus. Nu zeggen ze: wat doe je daar in hemelsnaam, ik dacht dat je zo goed kon leren?
‘De samenleving is in hoog tempo veranderd. En dat heeft zijn sporen getrokken. Tijdens corona hebben we 82 miljard euro geïnvesteerd om dit land overeind te houden. Het is tegenwoordig een megaklus om het veelkoppige monster Overheid te bedwingen. Maar het is gelukt. Als ik met Peter Wennink, directeur van hightechbedrijf ASML, spreek, zegt hij: ‘Wij maken ingewikkelde machines, maar de machine waarin jij werkt, is nog veel ingewikkelder.’ Welnu, het besturen ervan doe je daarom op een rationele, zakelijke grondslag. Ik was er helemaal niet rouwig om geweest als in de formatie was besloten tot een buitenparlementair kabinet.’
Sinds begin 2020 was Jorritsma samen met zijn collega’s van Tilburg en Den Bosch dag en nacht in touw met de coronacrisis. De eerste besmettingen doken vorig jaar op na het carnaval in Brabant, de drie voorzitters van de veiligheidsregio’s werden de frontsoldaten in de pandemiebestrijding. ‘Brainport’ raakte onvermijdelijk op het tweede plan.
Wat in Brabant werd bedacht, werd door Rutte en De Jonge landelijk uitgerold. De voorzitters van de Brabantse veiligheidsregio’s wilden vaak zwaardere en snellere maatregelen dan Den Haag voor stond, liepen voor de troepen uit. ‘Dan wilden wij een persconferentie geven en kregen we een telefoontje uit Den Haag: hoho, wacht even, wij zijn ook bezig.’
Hij was de eerste die pleitte voor een lockdown, voor een mondkapjesplicht en het versneld sluiten van alle nertsenfokkerijen. ‘Beter deep down the drain, dan pappen en nathouden. Dat werd me niet in dank afgenomen.’ Hij zag van dichtbij hoe emoties steeds zwaarder de gemeenschap ontwrichtten. Hoe de druk op gezinnen ondraaglijk werd, de echtelijke ruzies, kinderen die geen kant op konden, het aantal suïcides dat een stijgende lijn liet zien. ‘Dat was heel zwaar voor me.’
Jorritsma toonde zich een hardliner in een gezondheidscrisis die voor burgemeesters steeds meer uitpakte als een zaak van openbare orde. ‘We zijn een egalitaire samenleving geworden die niet accepteert: gij zult. Wij zijn een samenleving die zegt: hoezo? Als je in Duitsland zegt: spring, dan zeggen ze: hoe hoog? Hier zeggen ze: waarom? Maatregelen worden direct gepolitiseerd. Ik heb me wild geërgerd aan al die debatten in de Kamer waar Hugo de Jonge samen met Jaap van Dissel op het matje werd geroepen. Waar hun voorstellen door een politiek badje werden getrokken. Hou die mensen niet van hun werk!’De onvrede heerst intussen overal. Er gaan tienduizenden de straat op, met slechts één gemeenschappelijke noemer: een diep gekoesterd wantrouwen jegens de overheid.
‘We zijn een verwend land. We behoren tot de drie rijkste ter wereld en toch is iedereen ontevreden. Ik heb dit jaar al 242 demonstraties gehad en het is pas oktober. In 2018 had ik er 74. Iedereen infecteert elkaar, noem een onderwerp en het wordt gepolariseerd. Dat was latent al aanwezig, maar bijna twee jaar corona heeft iets met ons gedaan. Sinds de laatste verkiezingen hebben we zeventien partijen in de Tweede Kamer. Door afsplitsingen zijn dat er inmiddels negentien. Wat wij altijd zagen als het heilzame midden, bestaat niet meer. De flanken zijn dominant en het simpele feit dat wij eigenlijk al vanaf januari met een demissionair kabinet zitten, doet daar geen goed aan. En dan heb ik het nog maar even niet eens over zoiets als de toeslagenaffaire.’Ziet u de politiek als medeschuldige?
‘Tal van zaken zijn vanwege het demissionaire kabinet controversieel verklaard, terwijl de opgaven voor dit land mega zijn. Na de verkiezingen wordt de winnende combinatie van VVD, CDA en D66 door links niet meer geaccepteerd. Vervolgens richt iedereen de ogen op de minister-president. De 150 dames en heren die net zijn verkozen hebben geen kluiven om in te bijten en vullen hun tijd met incidentenpolitiek. En de praatprogramma’s en de media vergroten dat uit. Er is geen regeerakkoord, dus we kunnen niet praten over de omgevingswet en dat we een miljoen woningen moeten bouwen; over de duurzame energie; over de circulaire economie; over de kringlooplandbouw of het klimaat, of over een cultuuromslag in het bestuur.’Met een regeerakkoord en een nieuw kabinet is het probleem niet opgelost, toch?
‘Misschien moeten we naar een renaissance in het Huis van Thorbecke, de manier waarop we het landsbestuur hebben ingericht. We praten alsmaar over innovatie, maar dat huis staat er sinds 1848. Ik wil niet alles omver werpen, maar de samenleving is zo complex geworden dat er iets fundamenteels moet veranderen. En dan heb ik het niet over die bestuurscultuur, alsof er door het vrijgeven van kabinetsnotulen iets verandert.
‘Ik zou een verhoging van de kiesdrempel geen slecht idee vinden. Maar ja, het CDA en de ChristenUnie doen daaraan niet mee, die komen direct in de problemen.’Maar is niet veel meer het functioneren van de politiek in het geding?
‘Ja, dat is zo. Laat ik het onderwijs als voorbeeld nemen. Dat heeft zich in de pandemie in drie weken tijd tot digitaal getransformeerd. Als we daartoe in de Kamer hadden besloten op basis van een initiatiefwet, waren we snel tien jaar en drie kabinetten verder geweest, waren miljarden door de pomp gegaan en was het nog niet gerealiseerd. In Eindhoven plusten bedrijven als VDL, NXP en ASML bij waar scholen het niet konden financieren. Dus als de samenleving het zelf oppakt, gaat het sneller en beter. Met andere woorden: het Huis van Thorbecke kan onze participatiesamenleving helemaal niet meer bijbenen.’Zijn de politici nog wel competent genoeg? Vaak wordt gezegd dat de echte talenten er niet meer willen werken, vanwege het grote afbreukrisico.
‘De burger moet beter worden bediend. Ik zou wel een vertegenwoordigingsplicht voor een paar jaar willen voor mensen uit kennisinstellingen, het bedrijfsleven of de cultuursector. Een soort maatschappelijke dienstplicht, maar dan als volksvertegenwoordiger in landelijke of lokale politiek. Dat zijn wilde dromen, maar ik beoog ermee dat we een betere afspiegeling krijgen van die participatiesamenleving. Die zie ik nu niet, of onvoldoende. Ook in de gemeenteraad mag het bedrijfsleven wel wat manifest aanwezig willen zijn. Zodat er minder wordt gewerkt op basis van incidenten en cliëntelisme, en op thema’s die de ochtend in de krant stonden.’Is de afstand tussen Den Haag en de lokale politiek niet veel te groot geworden?
‘Op en rond het Binnenhof is de Randstad dominant en komt de provincie vaak nauwelijks aan bod. Dan krijg je spanningen tussen Rijk en gemeenten.
‘Het begint ermee dat je elkaar als partner ziet. Maar onze departementen, dat zijn allemaal hokjes. Je praat niet met het Rijk, maar het departement X, Y of Z, waar de ene hand niet weet wat de andere doet. Ze hebben daar geen enkel benul wat er in de regio gebeurt.
‘De ambtenaren op ministeries zijn intelligente mensen, maar negen van de tien keer komen ze zo uit de collegebanken. Ze hebben nog nooit voor hun eigen boterham gewerkt, weten niet wat het is om met je poten in de drek te staan. Je moet veel geluk hebben om daar iemand te vinden die de taal van het lokale bestuur spreekt. En dan word je geacht om aan de samenleving uit te leggen dat je bondgenoten bent? Dat gaat zich wreken.’Wat is er in Eindhoven veranderd sinds u aantrad?
‘Het is nog te vroeg voor een terugblik, ik ben nog niet klaar. Maar toen ik kwam had de stad een begroting van 940 miljoen euro en een jaarlijks tekort van 50 miljoen. Met het college hebben we de stad weer in balans gebracht, we zijn lean and mean. Onze begroting komt dit jaar voor het eerst boven het miljard uit, we houden incidenteel 30 à 40 miljoen over. Daar ben ik trots op, want geld moet je verdienen door niet teveel uit te geven.
‘Bij Rutte III staan wij zes keer in het regeerakkoord. Daar heb ik voor gesjouwd, gesleurd en gelobbyd. Nu vecht ik ervoor dat in het regeerakkoord, al is het op hoofdlijnen, in één zin komt te staan: het kabinet onderschrijft de noodzaak van sleutelproject Eindhoven. Dan heb je het over de ontwikkeling van het stationsgebied. Eindhoven CS is straks een draaideur voor Nederland met 90 duizend transfers per dag. In het gebied worden straks 15 duizend mensen gehuisvest. Dat realiseer je niet uit de gemeentebelastingen.’
Op de as Eindhoven-Den Haag gaat het vooral over geld, veel geld. Voor de manager Jorritsma is het eenvoudig. ‘Put your money where your mouth is.’ Dat geldt evenzeer voor Brainport, dat structureel geld behoeft.
‘Het verdienmodel van de BV Nederland is eraan gekoppeld. Als we in dit land een verwachting hebben tot 3,8 procent groei, gaan wij daar als regio nog 2 procent overheen. High tech bepaalt de toekomst van de hele wereld. Dan gaat het niet over technische snufjes, hè. We komen mensen tekort in het onderwijs, bij de politie, in de zorg. Die trek je niet uit een la. We zullen op een technisch hoogwaardige manier met schaarste moeten omgaan. Er komt een moment dat u niet meer naar de huisarts hoeft, omdat die al op afstand heeft gezien dat uw bloeddruk verontrustend hoog is. Dan krijgt u een telefoontje dat u even langs moet komen. We gaan ons leven met artificial intelligence en het verzamelen van data nog veel efficiënter inrichten. Eindhoven Brainport is de kip met de gouden eieren. Die moet je als kabinet dus het beste voer geven.’
Load-Date: October 23, 2021
End of Document
, pronunciation=
Burgemeester Jorritsma van Eindhoven: ‘We zijn een verwend land, dat ‘gij zult’ niet accepteert’
De Volkskrant.nl
22 oktober 2021 vrijdag 01:14 PM GMT
Copyright 2021 DPG Media B.V. All Rights Reserved
Length: 2728 words
Byline: Redactie
Body
  John Jorritsma ziet af van een nieuwe termijn als burgemeester van Eindhoven, de vijfde stad en ‘brainport’ van Nederland. Een Macher die meer van het economisch dan het empathisch besturen is. Behalve op die ene dag, na de avondklokrellen, toen hij zijn hart liet spreken.
De avondklokrellen van 24 januari dit jaar brachten burgemeester John Jorritsma ongewild internationale bekendheid. Een dag na het verbod van het kabinet om vanwege corona na 21.00 uur de straat op te gaan, werd in Eindhoven op grote schaal geplunderd. 
De BBC besteedde er aandacht aan en het Duitse Bild citeerde de burgemeester: ‘Meine Stadt weint und ich auch.’
De Eindhovense binnenstad veranderde in een spergebied waar stenen en golfballen door de lucht vlogen, waar paardenhoeven op het asfalt kletterden en vuurwerkbommen ontploften. Rond het station werd voor bijna 7 ton schade aangericht. Er werden die avond zestig relschoppers aangehouden, maar de arrestaties gingen het hele jaar door, tot nog zeer recent het totaal kwam te staan op 105.
Jorritsma trok de volle aandacht omdat hij voor camera’s sprak over daders als ‘eencelligen’ en ‘het schuim der natie’. Hij gebruikte de term ‘burgeroorlog’. Collega’s van hem keken er met verbijstering naar, Peter R. de Vries eiste in Jinek excuses, hetgeen Jorritsma weigerde. Hoe kijkt u op die avond terug? Heeft u achteraf geen spijt van uw uitspraken?
‘Nee, nee. Ik heb mij daar mens getoond. De explosie van geweld ging alle perken te buiten. Er werd met ploertendoders op paarden geslagen, het was ongekend. Mensen die onder hun jassen pvc-pijpen droegen, ijzeren staven achterin de broek hadden, handschoenen droegen met stalen frame, alleen maar om de boel kapot te maken.
‘Ik had misschien eerst tot tien moeten tellen. Maar ik was daarvoor in het treinstation geweest bij de mensen van ProRail en NS. Die hadden zich net als de mensen in Capitol Hill  in Washington verschanst achter bureaus en omgetrokken kasten. Er waren er die zich uit angst hadden bevuild, die apathisch waren.
‘Dan word je naar voren geduwd richting de pers die je wel even zegt wat je niet goed hebt gedaan. Door bestuurskundigen wordt gezegd dat ik geen verbinding heb gezocht, maar ik wíl geen verbinding met dat soort mensen. Nee, ik neem niks van mijn woorden terug, no way.’
Twee weken geleden maakte John Jorritsma (65) tegen alle verwachtingen in bekend dat hij na een burgemeesterschap van vijf jaar in Eindhoven geen nieuwe termijn ambieert. Hij stopt. Fysiek en mentaal is het zwaar, zegt hij. De jaren gaan tellen. In de pandemie is net als bij veel collega’s, de balans tussen werk en privé volledig zoek geraakt. ‘Ik wil het niet dramatiseren, maar ik sta 24/7 aan. Dit is een baan die je leeg vreet.’ 
Met zijn besluit overviel hij zijn wethouders, de gemeenteraad, zijn ambtenaren en de burgers van Eindhoven. Iedereen dacht: die tekent blind bij. ‘Het is een moeilijke afweging geweest, maar allereerst een rationele. Mijn eerste termijn eindigt in september 2022. Dan ben ik 66. De grens ligt voor een burgemeester bij 70, dus die tweede ronde kan ik niet voltooien. We staan in deze stad voor torenhoge opgaven. Dat moet wat mij betreft worden gemodereerd met nieuw elan.’
In bestuurlijk Nederland kon de afgelopen decennia niemand om John Jorritsma heen. Een netwerker, een ‘macher’, volgens sommigen een ijdeltuit, met wellicht een tikkeltje te weinig van de eigenschap die je van een burgervader mag verwachten: empathisch vermogen. Maar ook een manager van een kaliber waarvan er bij de overheid maar weinig rondlopen. Bij zijn pensionering is hij straks 46 jaar ‘dienaar van de publieke zaak’ geweest: als ambtenaar, als gemeentesecretaris, burgemeester, directeur van de Brabantse Ontwikkelingsmaatschappij, commissaris van de koning in Friesland en weer burgemeester van Eindhoven, de vijfde stad van het land.
Als burgemeester heeft hij de afgelopen jaren naar eigen zeggen ‘de paraplu regelmatig moet opsteken’. Want zo populair was hij niet. In Eindhoven heerst de sfeer: hij is goed voor de stad, de harten van veel burgers heeft hij niet weten te winnen. En dat terwijl hij met zijn vrouw talrijke werkbezoeken aflegde in buurten en instellingen, hij trouw 100-jarigen bezocht en honderden onderscheidingen aan ingezetenen heeft uitgereikt.
Des te vervelender als dan een niemendalletje aan je blijft kleven. In Eindhoven was de boot aan toen hij in de zomer buschauffeurs vroeg niet meer naar hem te toeteren als hij met de dienstwagen gebruik maakte van de busbaan om snel van A naar B te komen. Dan ben je in je stad voor altijd ‘die kapsoneslijer’, ongeacht wat je verder aan prestaties neerzet.
‘De een zegt over mijn vertrek: opgeruimd staat netjes, de ander zegt: goh, wat jammer. Er is altijd druk, je kunt het nooit voor iedereen goed doen. Mijn eigen morele kompas is mijn enige houvast, maar dat betekent niet dat ik ongevoelig ben voor de kritiek.’
Later in het gesprek, als hij geestdriftig vertelt over zijn rol als ambassadeur van het mondiale kenniscentrum Eindhoven, schetst hij hoe hij woekert met zijn tijd. ‘De delegaties die ik heb mogen ontvangen: noem mij een land of ze zijn hier geweest. Dan is er geen tijd, ik chargeer nu, om nog naar de koren en muziekverenigingen te gaan.’
John Jorritsma typeert zichzelf als ‘een bestuurlijk manager wiens hart economisch tikt’. Als geboren Fries had hij gemakkelijk zijn tijd kunnen uitzitten als commissaris van de koning, een onder gearriveerde bestuurders felbegeerde functie. Maar Friesland maakte hem na achtenhalf jaar onrustig. Teveel van - hij bedoelt het niet verkeerd - ‘seen it all, done it all.’ ‘Ik wilde nog één keer vlammen.’
Feitelijk heeft hij vijf banen. Want hij is niet alleen burgemeester van 240 duizend inwoners, maar ook voorzitter van de metropoolregio Eindhoven (830 duizend inwoners), regioburgemeester voor Oost-Brabant, voorzitter van de veiligheidsregio en voorzitter van de ‘brainport’: na Amsterdam (Schiphol) en Rotterdam (de haven) de derde officiële mainport van Nederland, met Eindhoven in de rol van Silicon Valley der lage landen. Die laatste functie was hem het dierbaarst. Hij vloog ervoor de wereld over, van Boston naar Singapore en verder, ontmoette koningen, presidenten en ministers.Waarom bent u eigenlijk nooit in Den Haag beland?
‘Ik ben geen politicus, ik ben een liberaal die er een hekel aan heeft om VVD’er genoemd te worden. Vanaf mijn 21ste ben ik lid van de partij, maar ik heb nooit op de zeepkist gestaan. Je zult mij niet in een Tweede Kamer zien, dat is teveel hit and run. Ik ben vaak aangesproken of ik geen bewindspersoon wilde worden, maar het Haagse opportunisme gun ik mezelf niet.’Rutte en Hoekstra, managers van Unilever of McKinsey, worden gezien als de dood in de pot van de politiek. Moet Nederland niet weer gewoon ideologisch worden bestuurd?
‘Je moet dit niet zwart-wit benaderen: Den Uyl, Lubbers, Wiegel, noem ze allemaal maar op, die leefden in een verzuilde wereld. We hadden Nederland 1 en 2, en geen sociale media, de gemiddelde burger was gezagsgetrouw, je kon met trots zeggen: ik ben politicus. Nu zeggen ze: wat doe je daar in hemelsnaam, ik dacht dat je zo goed kon leren?
‘De samenleving is in hoog tempo veranderd. En dat heeft zijn sporen getrokken. Tijdens corona hebben we 82 miljard euro geïnvesteerd om dit land overeind te houden. Het is tegenwoordig een megaklus om het veelkoppige monster Overheid te bedwingen. Maar het is gelukt. Als ik met Peter Wennink, directeur van hightechbedrijf ASML, spreek, zegt hij: ‘Wij maken ingewikkelde machines, maar de machine waarin jij werkt, is nog veel ingewikkelder.’ Welnu, het besturen ervan doe je daarom op een rationele, zakelijke grondslag. Ik was er helemaal niet rouwig om geweest als in de formatie was besloten tot een buitenparlementair kabinet.’
Sinds begin 2020 was Jorritsma samen met zijn collega’s van Tilburg en Den Bosch dag en nacht in touw met de coronacrisis. De eerste besmettingen doken vorig jaar op na het carnaval in Brabant, de drie voorzitters van de veiligheidsregio’s werden de frontsoldaten in de pandemiebestrijding. ‘Brainport’ raakte onvermijdelijk op het tweede plan.
Wat in Brabant werd bedacht, werd door Rutte en De Jonge landelijk uitgerold. De voorzitters van de Brabantse veiligheidsregio’s wilden vaak zwaardere en snellere maatregelen dan Den Haag voor stond, liepen voor de troepen uit. ‘Dan wilden wij een persconferentie geven en kregen we een telefoontje uit Den Haag: hoho, wacht even, wij zijn ook bezig.’
Hij was de eerste die pleitte voor een lockdown, voor een mondkapjesplicht en het versneld sluiten van alle nertsenfokkerijen. ‘Beter deep down the drain, dan pappen en nathouden. Dat werd me niet in dank afgenomen.’ Hij zag van dichtbij hoe emoties steeds zwaarder de gemeenschap ontwrichtten. Hoe de druk op gezinnen ondraaglijk werd, de echtelijke ruzies, kinderen die geen kant op konden, het aantal suïcides dat een stijgende lijn liet zien. ‘Dat was heel zwaar voor me.’
Jorritsma toonde zich een hardliner in een gezondheidscrisis die voor burgemeesters steeds meer uitpakte als een zaak van openbare orde. ‘We zijn een egalitaire samenleving geworden die niet accepteert: gij zult. Wij zijn een samenleving die zegt: hoezo? Als je in Duitsland zegt: spring, dan zeggen ze: hoe hoog? Hier zeggen ze: waarom? Maatregelen worden direct gepolitiseerd. Ik heb me wild geërgerd aan al die debatten in de Kamer waar Hugo de Jonge samen met Jaap van Dissel op het matje werd geroepen. Waar hun voorstellen door een politiek badje werden getrokken. Hou die mensen niet van hun werk!’De onvrede heerst intussen overal. Er gaan tienduizenden de straat op, met slechts één gemeenschappelijke noemer: een diep gekoesterd wantrouwen jegens de overheid.
‘We zijn een verwend land. We behoren tot de drie rijkste ter wereld en toch is iedereen ontevreden. Ik heb dit jaar al 242 demonstraties gehad en het is pas oktober. In 2018 had ik er 74. Iedereen infecteert elkaar, noem een onderwerp en het wordt gepolariseerd. Dat was latent al aanwezig, maar bijna twee jaar corona heeft iets met ons gedaan. Sinds de laatste verkiezingen hebben we zeventien partijen in de Tweede Kamer. Door afsplitsingen zijn dat er inmiddels negentien. Wat wij altijd zagen als het heilzame midden, bestaat niet meer. De flanken zijn dominant en het simpele feit dat wij eigenlijk al vanaf januari met een demissionair kabinet zitten, doet daar geen goed aan. En dan heb ik het nog maar even niet eens over zoiets als de toeslagenaffaire.’Ziet u de politiek als medeschuldige?
‘Tal van zaken zijn vanwege het demissionaire kabinet controversieel verklaard, terwijl de opgaven voor dit land mega zijn. Na de verkiezingen wordt de winnende combinatie van VVD, CDA en D66 door links niet meer geaccepteerd. Vervolgens richt iedereen de ogen op de minister-president. De 150 dames en heren die net zijn verkozen hebben geen kluiven om in te bijten en vullen hun tijd met incidentenpolitiek. En de praatprogramma’s en de media vergroten dat uit. Er is geen regeerakkoord, dus we kunnen niet praten over de omgevingswet en dat we een miljoen woningen moeten bouwen; over de duurzame energie; over de circulaire economie; over de kringlooplandbouw of het klimaat, of over een cultuuromslag in het bestuur.’Met een regeerakkoord en een nieuw kabinet is het probleem niet opgelost, toch?
‘Misschien moeten we naar een renaissance in het Huis van Thorbecke, de manier waarop we het landsbestuur hebben ingericht. We praten alsmaar over innovatie, maar dat huis staat er sinds 1848. Ik wil niet alles omver werpen, maar de samenleving is zo complex geworden dat er iets fundamenteels moet veranderen. En dan heb ik het niet over die bestuurscultuur, alsof er door het vrijgeven van kabinetsnotulen iets verandert.
‘Ik zou een verhoging van de kiesdrempel geen slecht idee vinden. Maar ja, het CDA en de ChristenUnie doen daaraan niet mee, die komen direct in de problemen.’Maar is niet veel meer het functioneren van de politiek in het geding?
‘Ja, dat is zo. Laat ik het onderwijs als voorbeeld nemen. Dat heeft zich in de pandemie in drie weken tijd tot digitaal getransformeerd. Als we daartoe in de Kamer hadden besloten op basis van een initiatiefwet, waren we snel tien jaar en drie kabinetten verder geweest, waren miljarden door de pomp gegaan en was het nog niet gerealiseerd. In Eindhoven plusten bedrijven als VDL, NXP en ASML bij waar scholen het niet konden financieren. Dus als de samenleving het zelf oppakt, gaat het sneller en beter. Met andere woorden: het Huis van Thorbecke kan onze participatiesamenleving helemaal niet meer bijbenen.’Zijn de politici nog wel competent genoeg? Vaak wordt gezegd dat de echte talenten er niet meer willen werken, vanwege het grote afbreukrisico.
‘De burger moet beter worden bediend. Ik zou wel een vertegenwoordigingsplicht voor een paar jaar willen voor mensen uit kennisinstellingen, het bedrijfsleven of de cultuursector. Een soort maatschappelijke dienstplicht, maar dan als volksvertegenwoordiger in landelijke of lokale politiek. Dat zijn wilde dromen, maar ik beoog ermee dat we een betere afspiegeling krijgen van die participatiesamenleving. Die zie ik nu niet, of onvoldoende. Ook in de gemeenteraad mag het bedrijfsleven wel wat manifest aanwezig willen zijn. Zodat er minder wordt gewerkt op basis van incidenten en cliëntelisme, en op thema’s die de ochtend in de krant stonden.’Is de afstand tussen Den Haag en de lokale politiek niet veel te groot geworden?
‘Op en rond het Binnenhof is de Randstad dominant en komt de provincie vaak nauwelijks aan bod. Dan krijg je spanningen tussen Rijk en gemeenten.
‘Het begint ermee dat je elkaar als partner ziet. Maar onze departementen, dat zijn allemaal hokjes. Je praat niet met het Rijk, maar het departement X, Y of Z, waar de ene hand niet weet wat de andere doet. Ze hebben daar geen enkel benul wat er in de regio gebeurt.
‘De ambtenaren op ministeries zijn intelligente mensen, maar negen van de tien keer komen ze zo uit de collegebanken. Ze hebben nog nooit voor hun eigen boterham gewerkt, weten niet wat het is om met je poten in de drek te staan. Je moet veel geluk hebben om daar iemand te vinden die de taal van het lokale bestuur spreekt. En dan word je geacht om aan de samenleving uit te leggen dat je bondgenoten bent? Dat gaat zich wreken.’Wat is er in Eindhoven veranderd sinds u aantrad?
‘Het is nog te vroeg voor een terugblik, ik ben nog niet klaar. Maar toen ik kwam had de stad een begroting van 940 miljoen euro en een jaarlijks tekort van 50 miljoen. Met het college hebben we de stad weer in balans gebracht, we zijn lean and mean. Onze begroting komt dit jaar voor het eerst boven het miljard uit, we houden incidenteel 30 à 40 miljoen over. Daar ben ik trots op, want geld moet je verdienen door niet teveel uit te geven.
‘Bij Rutte III staan wij zes keer in het regeerakkoord. Daar heb ik voor gesjouwd, gesleurd en gelobbyd. Nu vecht ik ervoor dat in het regeerakkoord, al is het op hoofdlijnen, in één zin komt te staan: het kabinet onderschrijft de noodzaak van sleutelproject Eindhoven. Dan heb je het over de ontwikkeling van het stationsgebied. Eindhoven CS is straks een draaideur voor Nederland met 90 duizend transfers per dag. In het gebied worden straks 15 duizend mensen gehuisvest. Dat realiseer je niet uit de gemeentebelastingen.’
Op de as Eindhoven-Den Haag gaat het vooral over geld, veel geld. Voor de manager Jorritsma is het eenvoudig. ‘Put your money where your mouth is.’ Dat geldt evenzeer voor Brainport, dat structureel geld behoeft.
‘Het verdienmodel van de BV Nederland is eraan gekoppeld. Als we in dit land een verwachting hebben tot 3,8 procent groei, gaan wij daar als regio nog 2 procent overheen. High tech bepaalt de t</t>
  </si>
  <si>
    <t>Burgers bouwen geen gekke dingen.rtf</t>
  </si>
  <si>
    <t xml:space="preserve">
Burgers bouwen geen gekke dingen
NRC Handelsblad
21 september 2012 vrijdag
Copyright 2012 Mediahuis NRC B.V. All Rights Reserved
Section: Binnenland
Length: 1174 words
Byline: Arjen Schreuder
Body
SAMENVATTING
De minister wil dat gemeenten gaan bouwen op z'n Belgisch: zonder regels. In het Brabantse Boekel proberen ze het. Wat blijkt: het wordt geen rotzooi.
VOLLEDIGE TEKST:
Welstand is een vies woord geworden. Wie in het Oost-Brabantse Boekel een huis bouwt, hoeft zijn plan niet voor te leggen aan een welstandscommissie. Die bestaat niet. Je mag bouwen wat je wil.
,,Echt alles?", wil minister Schultz van Haegen weten. ,,En als iemand hier nou midden in het dorp een groot organisch kantoorgebouw wil neerzetten zoals dat KPMG-gebouw langs de snelweg in Amstelveen?"
Wethouder Ted van de Loo: ,,We hebben wel een bestemmingsplan waarin iets staat over functies, maximale hoogtes en rooilijnen, maar de uiterlijke verschijningsvorm van huizen is vrij." Conclusie: ,,Boekel is synoniem voor deregulering."
In acht welstandsloze jaren zijn in de plattelandsgemeente enkele honderden huizen gebouwd. En denk maar niet dat het een rotzooi is geworden, zegt burgemeester Pierre Bos. De Boekelse bestuurders rijden minister Schultz van Haegen (Infrastructuur en Milieu, VVD) naar een wijk waar zowel mét als zonder welstandstoezicht is gebouwd. De verschillen zijn verwaarloosbaar klein. Van de Loo: ,,Burgers doen geen gekke dingen. Er heeft zich nooit een exces voorgedaan." Mensen willen hun huis immers nog kunnen verkopen. En een beetje variatie is trouwens wenselijk. ,,Wij vragen projectontwikkelaars gevarieerd te bouwen", zegt de gemeentesecretaris.
Minister Schultz van Haegen is blij met wat ze ziet. Zij wil niets liever dan het woud aan regels in de ruimtelijke ordening kappen. ,,Het is fijn om te zien dat wij in Den Haag al door de praktijk zijn ingehaald. De sceptici hebben ongelijk. Ik zie geen paarse kastelen. Ik zie geen verrommeling van het landschap." Nou ja, in de Boekelse Kerkstraat heeft iemand na een ruzie met de gemeente een complete gevel met een protestleus beschilderd.
De minister werkt aan wat op het departement 'de grootste wetgevingsoperatie' ooit wordt genoemd. Er komt een nieuwe Omgevingswet. Er gaan vijftien bestaande wetten in op, delen van andere wetten eveneens, twee wetten verdwijnen. De Omgevingswet moet vertraging en kosten tijdens het bouwen verminderen.  Zodat het, zoals bij de bouw van Utrecht Centraal, niet 26 weken duurt om alleen al winkels tijdelijk te kunnen verplaatsen. ,,Van de gekke", aldus de minister.
Horden ambtenaren en adviseurs timmeren de nieuwe wet nu in elkaar. Eind dit jaar moet er een concept liggen. Komend voorjaar ligt de wet bij de Raad van State voor advies. Dan zijn er praktijkproeven, worden normen gesteld, wordt de wet in maatregelen vervat. En dan zouden over een jaar of vijf de regels voor iedereen moeten gelden.
De wet moet de bouw stimuleren, maar óók een veilige en gezonde leefomgeving  garanderen. De ,,essentie van de wet" is volgens de minister dat bestuurders ,,flexibel" kunnen inspelen op veranderingen, zoals een krimpende bevolking op het platteland of, in steden, een schreeuwende behoefte aan woningen in leegstaande kantoorgebouwen of verlaten fabrieksterreinen. ,,Waarbij het initiatief in de samenleving zelf ligt."
De voorbeelden liggen voor het oprapen. In Steenwijk is de aanleg van ruim driehonderd hectare nieuwe natuur een half jaar eerder klaar doordat provincie, gemeente en waterschap samen en tegelijk de plannen hebben gepresenteerd en de inspraak afgewikkeld. ,,We hebben fijntjes alle procedures op elkaar afgestemd", zegt wethouder Henk Boxum. ,,Uniek." Hoogeveen gaat bij het herbouwen van de oude stad niet meer uit van welstand, maar van de ,,kwaliteit" van een bepaalde locatie. Wethouder Anno Wietze Hiemstra: ,,Wij zeggen: bouw maar een mooi plan, als je je in grote lijnen maar houdt aan onze ideeën daarover." Dat betekent bijvoorbeeld dat een karakteristieke schoorsteen van een voormalige melkfabriek blijft staan.
De Omgevingswet biedt lokale bestuurders meer ,,afwegingsruimte". Ambtenaren moeten ophouden met ,,normen afvinken", want daar moet je als gemeenteraad van kunnen afwijken. De Omgevingswet introduceert het begrip ,,positieve evenredigheid". Zodat de wethouder tegen de burger kan zeggen: u gaat er qua geluidhinder op achteruit, maar licht, uitzicht en sociale veiligheid verbeteren. Oud-minister Ed Nijpels (VVD), adviseur voor de nieuwe wet: ,,Je moet een geluidsnorm lokaal kunnen vaststellen, als de leefkwaliteit in zijn geheel maar verbetert."
Boekel geldt als voorloper. In meerdere opzichten. Gecertificeerde architecten hoeven in Boekel niet acht tot veertien weken te wachten op een bouwvergunning, maar krijgen de vergunning aan de balie gelijk mee. Dat scheelt tijd en geld.
Door het ontbreken van welstandstoezicht en de snelle bouwvergunning was het huis van de familie Kandelaars in Boekel zo'n drie maanden eerder klaar dan gebruikelijk. En de legeskosten zijn lager. ,,Het scheelde mij een paar duizend euro", zegt Jeroen Kandelaars, een tevreden burger die sinds een jaar in een deels zelf gebouwd huis woont. ,,En vóór de winter zat het glas er gelukkig al in."
De gezamenlijke welstandscommissies in Nederland willen van ,,radicale experimenten" zoals in Boekel liever niet horen. Directeur Flip ten Cate van Federatie Welstand: ,,Dat zich in Boekel geen excessen voordoen, betekent niet dat die zich elders in het land ook niet zullen voordoen. De sociale controle in Boekel is kennelijk heel groot. Het lijkt wel of ze allemaal dezelfde leverancier van stenen en dakpannen hebben."
Ten Cate kent voldoende voorbeelden van ,,allegaartjes" waarbij het uitzicht van omwonenden is verpest. ,,Komt dat de waarde van een stad ten goede? De waarde van een huis?" Hij dacht van niet. Een vorm van toezicht blijft nodig. Het liefst door de politiek. Ten Cate: ,,Geef een wethouder de ruimte om ja of nee te zeggen tegen een bouwplan. In alle openheid."
'Ik zie geen paarse kastelen. Ik zie geen verrommeling'
Belgische toestanden
,,Sommige mensen zijn bang dat ons ordelijk ingerichte land rommelig wordt als het Rijk zich er minder mee bemoeit", zei minister Melanie Schultz van Haegen dit jaar in haar Planologielezing. ,,Geen Belgische toestanden, horen we dan." Ze noemt die angst ongegrond.
In België is de scheiding tussen stad en platteland minder scherp dan in Nederland. Projectontwikkelaars, lokale overheden en burgers hebben in België meer vrijheid om te bouwen wat en waar ze willen.
Schultz vindt het, zei ze in haar speech, ,,geen probleem dat Nederland volgebouwd is", als dat betekent dat mensen zich thuis voelen. De Nederlandse angst voor 'verrommeling' gaat volgens de minister voorbij aan iets veel belangrijkers: vrijheid. Schultz: ,,Mijn droom is dat iedereen zoveel mogelijk ruimte krijgt om eigen keuzes te maken. Mijn droom is om ruimte te bieden."
De nieuwe Omgevingswet, die in het verkiezingsprogramma van zowel VVD als PvdA wordt genoemd, moet daarbij helpen. Vrijheid is van oudsher de bron van welvaart, ingenieurskunst en handelsgeest. ,,Om dat voor Nederland te behouden, moet ons land niet worden bestuurd door een gecentraliseerde regeltjesmachine", aldus de minister.
Graphic
Een Boekelaar protesteert op de gevel van zijn pand. Maar verrommeling kent de gemeente verder niet, zegt minister Schultz.  
Foto Vincent van den Hoogen
Load-Date: September 21, 2012
End of Document
</t>
  </si>
  <si>
    <t>Translated(src=nl, dest=en, text=Citizens don't build crazy things
NRC Handelsblad
September 21, 2012 Friday
Copyright 2012 Mediahuis NRC B.V. All Rights Reserved
Section: Domestic
Length: 1174 words
Byline: Arjen Schreuder
Body
RESUME
The minister wants municipalities to start building the Belgian way: without rules. They are trying it in Boekel in Brabant. As it turns out, it won't be a mess.
COMPLETE TEXT:
Prosperity has become a dirty word. Anyone who builds a house in Boekel in East Brabant does not have to submit their plan to a building design committee. It doesn't exist. You can build whatever you want.
"Really everything?" Minister Schultz van Haegen wants to know. "And what if someone wants to build a large organic office building here in the middle of the village, such as the KPMG building along the highway in Amstelveen?"
Councilor Ted van de Loo: "We do have a zoning plan that states something about functions, maximum heights and building lines, but the external appearance of houses is free." Conclusion: "Boekel is synonymous with deregulation."
In eight prosperous years, several hundred houses were built in the rural community. And don't think it has become a mess, says mayor Pierre Bos. The Boekelse administrators drive Minister Schultz van Haegen (Infrastructure and Environment, VVD) to a neighborhood where construction has taken place with and without building supervision. The differences are negligibly small. Van de Loo: “Citizens don't do crazy things. There has never been an excess." After all, people still want to be able to sell their house. And a little variety is desirable. "We ask project developers to build in a varied way," says the municipal secretary.
Minister Schultz van Haegen is happy with what she sees. She would like nothing more than to cut down the forest of rules in spatial planning. "It is nice to see that we have already been overtaken by practice in The Hague. The skeptics are wrong. I don't see any purple castles. I don't see any clutter in the landscape." Well, in Boekelse Kerkstraat someone painted an entire facade with a protest slogan after an argument with the municipality.
The minister is working on what the department calls 'the largest legislative operation' ever. A new Environmental Act will be introduced. Fifteen existing laws will be incorporated, as will parts of other laws, and two laws will disappear. The Environmental Act must reduce delays and costs during construction. So that, as with the construction of Utrecht Central Station, it does not take 26 weeks just to temporarily relocate shops. “It's crazy,” said the minister.
Hordes of civil servants and advisors are now drafting the new law. A concept should be ready by the end of this year. The law will be submitted to the Council of State for advice next spring. Then there are practical tests, standards are set, and the law is incorporated into measures. And then in about five years the rules should apply to everyone.
The law must stimulate construction, but also guarantee a safe and healthy living environment. According to the minister, the "essence of the law" is that administrators can respond "flexibly" to changes, such as a shrinking population in rural areas or, in cities, a desperate need for housing in vacant office buildings or abandoned factory sites. "Where the initiative lies in society itself."
The examples are there for the taking. In Steenwijk, the construction of more than three hundred hectares of new nature was completed six months earlier because the province, municipality and water board jointly presented the plans and completed the consultation process. "We have finely coordinated all procedures," says councilor Henk Boxum. "Unique." When rebuilding the old city, Hoogeveen no longer bases itself on prosperity, but on the "quality" of a particular location. Councilor Anno Wietze Hiemstra: "We say: build a nice plan, as long as you keep in mind the broad outlines sticks to our ideas about that." This means, for example, that a characteristic chimney of a former dairy factory will remain standing.
The Environmental Act offers local administrators more "room for consideration". Officials must stop "checking off standards", because as a municipal council you must be able to deviate from them. The Environmental Act introduces the concept of "positive proportionality". So that the councilor can say to the citizen: you will deteriorate in terms of noise pollution, but light, views and social safety will improve. Former minister Ed Nijpels (VVD), advisor for the new law: "You must be able to establish a noise standard locally, as long as the quality of life as a whole improves."
Boekel is considered a forerunner. In several ways. Certified architects in Boekel do not have to wait eight to fourteen weeks for a building permit, but receive the permit immediately at the counter. That saves time and money.
Due to the lack of aesthetic supervision and the rapid building permit, the Kandelaars family's house in Boekel was ready about three months earlier than usual. And the legal costs are lower. "It saved me a few thousand euros," says Jeroen Kandelaars, a satisfied citizen who has been living in a partly self-built house for a year. "And fortunately the glass was already in place before the winter."
The joint welfare committees in the Netherlands prefer not to hear about "radical experiments" such as in Boekel. Director Flip ten Cate of the Welstand Federation: "The fact that no excesses occur in Boekel does not mean that they will not occur elsewhere in the country." "Social control in Boekel is apparently very high. It seems as if they all have the same supplier of stones and roof tiles."
Ten Cate knows plenty of examples of "mixed bags" where the view of local residents has been ruined. "Does that benefit the value of a city? The value of a house?" He didn't think so. Some form of supervision remains necessary. Preferably through politics. Ten Cate: "Give a councilor the space to say yes or no to a construction plan. In all openness."
'I don't see any purple castles. I don't see any clutter
Belgian situations
"Some people are afraid that our orderly country will become messy if the government interferes less," said Minister Melanie Schultz van Haegen in her Planning Lecture this year. "No Belgian situations, we hear." She calls that fear unfounded.
In Belgium, the division between city and countryside is less clear than in the Netherlands. Project developers, local authorities and citizens in Belgium have more freedom to build what and where they want.
Schultz said in her speech that it is "no problem that the Netherlands is fully built up", if that means that people feel at home. According to the minister, the Dutch fear of 'clutter' ignores something much more important: freedom. Schultz: "My dream is that everyone has as much space as possible to make their own choices. My dream is to provide space."
The new Environmental Act, which is mentioned in the election manifesto of both VVD and PvdA, should help with this. Freedom has traditionally been the source of prosperity, engineering and commercial spirit. "To maintain this for the Netherlands, our country must not be governed by a centralized rule machine," the minister said.
Graphic
A Boekelaar protests on the facade of his building. But the municipality is not familiar with clutter, says Minister Schultz.
Photo Vincent van den Hoogen
Load Date: September 21, 2012
End of Document, pronunciation=[[]], extra_data="{'translat...")</t>
  </si>
  <si>
    <t>De ambivalente relatie van Nederlanders met de kust.rtf</t>
  </si>
  <si>
    <t xml:space="preserve">
De ambivalente relatie van Nederlanders met de kust
NRC.nl
mei 6, 2021 7:21 PM GMT
Copyright 2021 Mediahuis NRC B.V. Alle rechten voorbehouden
Length: 1585 words
Byline: Hans Steketee
Highlight: In een cocktail van reportage, interviews en archiefonderzoek laat Martin Hendriksma zien hoe aan de kust allerlei deelbelangen met elkaar in conflict zijn, van natuurbehoud tot commercie. Het heeft een belangrijk boek opgeleverd.
Body
In 2013 voer Vrij Nederland -journalist Thijs Broer in etappes van Zeeland over de Noordzee naar Groningen. Zijn boek, Langs de kust , is een zelfonderzoek van een zeiler en een sociologisch portret van Nederland. Hoe kan het, wilde hij weten, dat we ons met de zee verbonden voelen, terwijl we ons fysiek en mentaal terugtrekken achter de dijken?
In Aan zee. Een kroniek van de kust , doet Martin Hendriksma, schrijver en journalist bij Binnenlands Bestuur , bijna het omgekeerde. De kust, eeuwenlang een bron van duivels gevaar en voor de meeste mensen iets om bij uit de buurt te blijven, is pas vrij kort een plek waar iedereen wel genot vindt of kan dromen.
Tegelijkertijd kun je op die kwetsbare rand tussen land en water, misschien wel scherper dan waar ook in Nederland, zien hoe deelbelangen er nu om voorrang vechten: natuurbehoud, recreatie, waterveiligheid, commercie. Hoe is dat zo gekomen, wilde hij weten. En: zijn zulke belangen in zo’n gepolariseerd land nog met elkaar te verzoenen?
Geen vrijblijvende vragen. Want als ergens de noodzaak bestaat om maatschappelijke tegenstellingen te overwinnen, schrijft hij, is het wel op de plaats waar klimaatverandering in de gedaante van een stijgende zeespiegel een existentiële kwestie wordt.
Sodom aan de Schelde
In 1570 verdronk het Land van Saeftinghe, een welvarend stuk Zeeuws-Vlaanderen. De zee was ontembaar, de dijken zwak. Maar het was ook eigen schuld: hadden de Saeftinghers die gevangen zeemeermin maar moeten teruggeven aan haar ‘wettige zeemeerman’, schrijft Hendriksma, die ‘de legende van Saeftinghe’ in verband brengt met losse zeden. ‘Sodom aan de Schelde’, heet het eerste hoofdstuk; het water als straf van God – een gedachte die nog bij de Watersnoodramp van 1953 springlevend was.
De zee als wraakzuchtige vijand, als poort naar de koloniën, de kust als vakantieoord voor de elite en, later, gewoner volk. Het zijn een paar van de thema’s waaronder Hendriksma zijn bezoeken aan de kust groepeert en die een cocktail vormen van reportage, interviews en archiefonderzoek, waarin hij ‘toen en nu’ vaardig en soms meeslepend verbindt.
Die methode paste hij eerder toe in De Rijn, Biografie van een rivier (2017). Voor dat boek reisde hij van bron naar monding, wat het boek een natuurlijke orde gaf. In Aan zee ontbreekt zo’n geografische logica en dwingen zijn thema’s je kriskras op reis langs de kust. Het gaat van een dominee, die in 1714 met twee Rembrandts in Vlieland neerstreek, via de Middelburgse slavenrederij naar de Haagse badcultuur en naar Huisduinen voor een Franse invasie die niet kwam, althans niet uit zee.
Gesloopt voor Hitler
Even krijg je zo het gevoel dat hij 25 dartpijltjes willekeurig naar de kaart heeft gegooid. Daarbij komt dat de eerste hoofdstukjes niet allemaal even boeiend zijn. Over Domburg, dat in de negentiende eeuw een mondaine badplaats werd dankzij fysiotherapeut Johann Georg Mezger, voor wiens ‘gouden duimpjes’ het halve Habsburgse hof naar Zeeland reisde, is al veel geschreven. En ook aan het verhaal van de door Constantijn Huygens in de zeventiende eeuw ontworpen Zee-Straet , een klinkerweg door de duinen van Den Haag naar Scheveningen, voegt Hendriksma weinig toe (en dat tol betalen ‘rekeningrijden avant la lettre’ zou zijn, is behalve melig gewoon niet waar).
Hendriksma is soms ook slordig. Cornelis Lely was bijvoorbeeld niet degene die de Nederlandse spoorwegen in 1878 vrij gaf voor particuliere ondernemers (hij was toen 24 en nog lang geen minister). En Walcheren is niet door de Duitsers onder water gezet, maar door Britse bombardementen van de dijken. Maar dat doet niets af aan het feit hij een boeiend, relevant boek heeft geschreven.
Halverwege stelt Hendriksma zijn lens scherp. Ten eerste op de kustbewoners die het aflegden tegen grote, menselijke, krachten. Zoals de inwoners van de Breesaap, het duingebied dat moest wijken voor het Noordzeekanaal (Conny Braam schreef er in 2010 al een roman over, De woede van Abraham ).
Of het dorp Petten, dat in 1943 nagenoeg volledig werd gesloopt voor de aanleg van kazematten in Hitlers Atlantik-wall. Maar ‘tien jaar na hun gedwongen aftocht stonden in Petten de eerste Duitsers alweer voor de deur. Nu als toeristen. ‘Niemand vond het vreemd’, noteert Hendriksma uit de mond van dorpschroniqueur Piet Glas. ‘Pettemers’ verhuurden ’s zomers hun hele huis aan een Duitse familie, en sliepen zelf in het schuurtje – ‘alsof de verhoudingen van de oorlog terugkeerden’, schrijft hij laconiek.
NSB-dorp Zandvoort
De tweede ontwikkeling is de onstuitbare democratisering van de kust. Je zag het in Hoek van Holland, met zijn kampeerterrein dat na de Eerste Wereldoorlog uitgroeide tot een ‘houten stad’ van zomerwoningen voor Rotterdamse arbeiders. Hendriksma spit een heerlijke brief uit 1924 op waarin de redactie van Het Volk, dagblad voor de arbeiderspartij Nederlandse gemeenten vroeg of je er een tent kon opzetten. Rockanje en West-Terschelling zeiden, samengevat: kom hier vooral. Maar de gereformeerde tuindersgemeente ’s-Gravenzande liet op voorhand weten ‘ter voorkoming van de walgelijke en onzedelijke tooneelen, waartoe ’t zoogenaamde kampleven te Hoek van Holland aanleiding geeft, niet [te zullen] aarzelen, de meest strenge bepalingen in het leven te roepen’.
Die democratisering begon in Zandvoort, dat zijn mondaine ambities begin vorige eeuw zag mislukken en steeds meer ‘allemanszand’ werd. Dat is het Zandvoort ‘al aan de Zee’ (‘wij nemen koffie en broodjes mee’).
Door dat hoofdstuk weeft Hendriksma ook de wrange, slechts half verklaarde geschiedenis van het ‘NSB-dorp’. In 1935 stemde een kwart van de bevolking er voor Mussert, tegen landelijk acht procent – mogelijk omdat het ‘oude dorp’ de Joodse zakenlieden, die Bad-Zandvoort hadden ontwikkeld, de teloorgang en het wegblijven van met name Duitse toeristen aanrekende. Zelfs bij recente herdenkingen bleef de tweedeling in het dorp nog voelbaar.
GHB-O-tent
Het strand van Callantsoog was de eerste plaats waar naturisme in Nederland officieel was toegestaan, vanaf 1973. Het onderscheid tussen sociale klassen viel er weg, laat Hendriksma zien aan de hand van een gesprek met Wilfred de Wild en Anke-Nel Zeeman, die er (zelf ook naakt) jarenlang strandtent ‘Ja natuurlijk’ uitbaatten, en er overnachtten. ‘Alles kwam bij ons, van arbeider tot advocaat’. Geen hedonisme, maar kledingloos knus. Als Wilfred nog sliep, klopten de gasten hem wakker. Dan rende hij naakt langs voor een duik in zee en ‘als ik terugkwam was de koffie doorgelopen’.
Maar de commercie kreeg de overhand: er kwamen bedrijfsfeesten en motorcross. Het paviljoen werd eerst verplaatst en is nu weg. Er is nog wel een naaktstrand en een ander paviljoen, waar je ‘gamba’s kunt krijgen’ en een handdoekje omslaat als je wat te drinken haalt.
In Bloemendaal aan Zee, dat in 1993 het eerste ongedwongen jazz- en dancefestijn Beach Bop organiseerde, gebeurde iets soortgelijks. ‘Uitgaan op het strand’ was nieuw. ‘De gemeente Bloemendaal wist niet eens dat er een strand was’, zegt Wim Brugman, een van de organisatoren. Hendriksma brengt hem en zijn companen van destijds bijeen voor een terugblik. Maar het realisme wint het van hun nostalgie. Het grote geld, gevechten, drugs. ‘De EHBO-tent heette al gauw de GHB-O-tent – voor mij was de lol eraf.’
Langs de hele kust zie je die trend naar commercialisering. Hoe werd die ene straat op Vlieland een ‘koopgoot’ met nautische prullaria uit China? Hoeveel meer hectares met time-share-bungalettes kan de Zeeuwse delta nog verdragen? ‘Authentiek’ versus authentiek.
Vakantieshuisjes
Op de meeste plaatsen is de dynamiek complexer. In familiebadplaats Katwijk stapte je op de boulevard uit je auto zo het strand op. Het was ook een zwakke schakel in de kustverdediging. Nu is er over een kilometer lengte een gigantische dijk, tevens parkeergarage, die het dorp van de zee scheidt. Katwijk ‘voorheen aan Zee’, schrijft hij.
Bizar genoeg gebeurt op veel plaatsen ook het omgekeerde: daar mag de zee oprukken. Via slufters in de zeereep, voor zoutminnende fauna. En grootschalig: zie het project Waterdunen, vakantiehuisjes plus zoutwaternatuur tussen Breskens en Cadzand. Ze komen deels voort uit zogeheten ‘Kustpacten’ tussen alle belangengroepen. Bizar: polderen leidt tot ontpoldering. Hendriksma ontleent er hoop aan. ‘Iets tegenhouden verbindt nu eenmaal, of het nu de strijd tegen het water betreft of die tegen kustbebouwing. Nu gaat het erom uit dat gezamenlijk verzet iets nieuws voort te brengen, iets wat onze kust op duurzame wijze vooruit helpt.’
Gelooft hij het echt? Zie ook de – helaas niet opgenomen – Hedwige-polder; haast spiegelbeeld van het naastgelegen Saeftinghe. Een stevige, negentiende-eeuwse polder waar de monumentale bomen nu zijn omgezaagd en de dijk moedwillig wordt doorgestoken om een slib-walhalla voor meeuwen te scheppen.
Het idee is: natuur die verloren ging bij het uitbaggeren van de Schelde voor de haven van Antwerpen compenseren. Win-win : ‘jij een beetje meer, ik een beetje meer’. Hendriksma noemt de bedrijven aan de Eemsmond die extra uitstoot mogen compenseren met een vogeleiland. Maar die ‘uitruilfilosofie’ – binnenkort vastgelegd in de nieuwe Omgevingswet – is een boekhoudkundige truc, ‘een quasi-oplossing voor een nieuw probleem’, schrijft hij. ‘Als ik een stern of meeuw was, legde ik mijn ei ergens anders.’ Niet ongeestig. Gelukkig laat Hendriksma vooral zien dat de kust geen onderwerp meer is om luchtig over te doen.
Martin Hendriksma: Aan zee.
Een kroniek van de kust.
De Geus, 360 blz. € 23,50
●●●●○
Load-Date: May 6, 2021
End of Document
</t>
  </si>
  <si>
    <t>Translated(src=nl, dest=en, text=The ambivalent relationship of the Dutch with the coast
NRC.nl
May 6, 2021 7:21 PM GMT
Copyright 2021 Mediahuis NRC B.V. All rights reserved
Length: 1585 words
Byline: Hans Steketee
Highlight: In a cocktail of reportage, interviews and archival research, Martin Hendriksma shows how all kinds of partial interests conflict with each other on the coast, from nature conservation to commerce. It has resulted in an important book.
Body
In 2013, Vrij Nederland journalist Thijs Broer sailed in stages from Zeeland across the North Sea to Groningen. His book, Along the Coast, is a sailor's self-examination and a sociological portrait of the Netherlands. How is it possible, he wanted to know, that we feel connected to the sea, while we physically and mentally withdraw behind the dikes?
In By the sea. A chronicle from the coast, Martin Hendriksma, writer and journalist at Domestic Governance, does almost the opposite. The coast, a source of devilish danger for centuries and something to stay away from for most people, has only recently become a place where everyone finds pleasure or can dream of it.
At the same time, on that vulnerable edge between land and water, perhaps more clearly than anywhere else in the Netherlands, you can see how partial interests are now fighting for priority: nature conservation, recreation, water safety, commerce. How did that happen, he wanted to know. And: can such interests still be reconciled in such a polarized country?
No non-binding questions. Because if anywhere there is a need to overcome social contradictions, he writes, it is where climate change in the guise of rising sea levels becomes an existential issue.
Sodom on the Scheldt
In 1570, the Land van Saeftinghe, a prosperous part of Zeeland Flanders, drowned. The sea was indomitable, the dikes weak. But it was also their own fault: the Saeftinghers should have returned that captured mermaid to her 'legal merman', writes Hendriksma, who links 'the Saeftinghe legend' to loose morals. The first chapter is called 'Sodom on the Scheldt'; the water as punishment from God – a thought that was still alive during the flood disaster of 1953.
The sea as a vengeful enemy, as a gateway to the colonies, the coast as a holiday resort for the elite and, later, more ordinary people. These are some of the themes under which Hendriksma groups his visits to the coast and which form a cocktail of reportage, interviews and archival research, in which he connects 'then and now' skillfully and sometimes compellingly.
He previously applied this method in De Rijn, Biography of a River (2017). For that book he traveled from source to estuary, which gave the book a natural order. In Aan Zee there is no such geographical logic and its themes force you to travel criss-cross along the coast. It goes from a pastor who settled in Vlieland in 1714 with two Rembrandts, via the Middelburg slave shipping company to the bathing culture in The Hague and to Huisduinen for a French invasion that did not come, at least not from the sea.
Demolished for Hitler
For a moment you get the feeling that he has thrown 25 darts at random at the map. In addition, the first chapters are not all equally interesting. Much has been written about Domburg, which became a fashionable seaside resort in the nineteenth century thanks to physiotherapist Johann Georg Mezger, for whose 'golden thumbs' half the Habsburg court traveled to Zeeland. And Hendriksma also adds little to the story of the Zee-Straet, a cobbled road through the dunes from The Hague to Scheveningen, designed by Constantijn Huygens in the seventeenth century (and that paying tolls would be 'charging avant la lettre' is beyond doubt). corny just not true).
Hendriksma is also sloppy sometimes. Cornelis Lely, for example, was not the one who opened up the Dutch railways to private entrepreneurs in 1878 (he was 24 at the time and far from a minister). And Walcheren was not flooded by the Germans, but by British bombardments of the dikes. But that does not detract from the fact that he has written a fascinating, relevant book.
Halfway through, Hendriksma focuses his lens. Firstly, on the coastal inhabitants who lost out against large human forces. Such as the inhabitants of the Breesaap, the dune area that had to make way for the North Sea Canal (Conny Braam already wrote a novel about it in 2010, The Fury of Abraham).
Or the village of Petten, which was almost completely demolished in 1943 for the construction of casemates in Hitler's Atlantic Wall. But 'ten years after their forced retreat, the first Germans were already at the door in Petten. Now as tourists. “Nobody thought it was strange,” notes Hendriksma from village chronicler Piet Glas. 'Pettemers' rented out their entire house to a German family in the summer, and slept in the shed themselves - 'as if the conditions of the war were returning', he writes laconically.
NSB village Zandvoort
The second development is the unstoppable democratization of the coast. You saw it in Hoek van Holland, with its camping site that grew into a 'wooden city' of summer homes for Rotterdam workers after the First World War. Hendriksma digs up a wonderful letter from 1924 in which the editors of Het Volk, a daily newspaper for the workers' party, asked Dutch municipalities if you could pitch a tent there. Rockanje and West-Terschelling said, in summary: come here. But the reformed gardening community of 's-Gravenzande announced in advance 'that in order to prevent the disgusting and immoral scenes to which the so-called camp life in Hoek van Holland gives rise, it will not hesitate to introduce the most strict regulations '.
This democratization started in Zandvoort, which saw its mundane ambitions fail at the beginning of the last century and increasingly became 'everyone's sand'. That is Zandvoort 'already at the Sea' ('we bring coffee and sandwiches').
Through that chapter Hendriksma also weaves the bitter, only half-explained history of the 'NSB village'. In 1935, a quarter of the population voted for Mussert, compared to eight percent nationally - possibly because the 'old village' blamed the Jewish businessmen, who had developed Bad-Zandvoort, for its decline and the absence of German tourists in particular. Even at recent commemorations, the division in the village remained palpable.
GHB-O tent
The beach of Callantsoog was the first place where naturism was officially allowed in the Netherlands, from 1973. The distinction between social classes disappeared, Hendriksma shows based on a conversation with Wilfred de Wild and Anke-Nel Zeeman, who were there ( (also naked herself) for years running the beach club 'Yes of course', and staying overnight there. “Everything came to us, from worker to lawyer.” No hedonism, but cozy without clothes. When Wilfred was still asleep, the guests would knock him awake. Then he would run naked for a dip in the sea and 'when I came back the coffee had run out'.
But commerce got the upper hand: company parties and motocross were introduced. The pavilion was first moved and is now gone. There is still a nudist beach and another pavilion, where you can get 'prawns' and wear a towel when you get something to drink.
Something similar happened in Bloemendaal aan Zee, which organized the first casual jazz and dance festival Beach Bop in 1993. 'Going out on the beach' was new. “The municipality of Bloemendaal didn't even know there was a beach,” says Wim Brugman, one of the organizers. Hendriksma brings him and his colleagues together for a look back. But realism wins out over their nostalgia. The big money, fights, drugs. “The first aid tent was soon called the GHB-O tent – ​​it was no fun for me.”
You see this trend towards commercialization along the entire coast. How did that one street on Vlieland become a 'buying gutter' with nautical knick-knacks from China? How many more hectares of time-share bungalows can the Zeeland delta tolerate? 'Authentic' versus authentic.
Holiday homes
In most places the dynamics are more complex. In the family seaside resort of Katwijk you stepped out of your car on the boulevard straight onto the beach. It was also a weak link in the coastal defense. Now there is a gigantic dike, also a parking garage, over a kilometer long that separates the village from the sea. Katwijk 'formerly at the Sea', he writes.
Bizarrely, the opposite also happens in many places: the sea is allowed to advance there. Via channels in the foredune, for salt-loving fauna. And on a large scale: see the Waterdunen project, holiday homes plus saltwater nature between Breskens and Cadzand. They partly arise from so-called 'Coastal Pacts' between all interest groups. Bizarre: poldering leads to depoldering. Hendriksma derives hope from this. 'Stopping something simply connects, whether it concerns the fight against the water or the fight against coastal development. Now it is about creating something new from that joint resistance, something that helps our coast move forward in a sustainable way.'
Does he really believe it? See also the – unfortunately not included – Hedwige polder; almost a mirror image of the adjacent Saeftinghe. A sturdy, nineteenth-century polder where the monumental trees have now been cut down and the dike is deliberately cut to create a silt mecca for seagulls.
The idea is: to compensate for the nature that was lost when the Scheldt was dredged for the port of Antwerp. Win-win: 'you a little more, me a little more'. Hendriksma mentions the companies on the Eemsmond that are allowed to compensate for extra emissions with a bird island. But that 'exchange philosophy' - soon to be laid down in the new Environmental Act - is an accounting trick, 'a quasi-solution to a new problem', he writes. “If I were a tern or a seagull, I would lay my egg somewhere else.” Not unfunny. Fortunately, Hendriksma shows that the coast is no longer a subject to be light-hearted about.
Martin Hendriksma: By the sea.
A chronicle of the coast.
De Geus, 360 pages. € 23.50
●●●●○
Load Date: May 6, 2021
End of Document, pronunciation=[[]], extra_data="{'translat...")</t>
  </si>
  <si>
    <t>De democratie werkt slecht per video.rtf</t>
  </si>
  <si>
    <t xml:space="preserve">
De democratie werkt slecht per video
NRC Handelsblad
14 april 2020 dinsdag
1ste Editie
Copyright 2020 Mediahuis NRC B.V. All Rights Reserved
Section: IN HET NIEUWS; Blz. 14
Length: 1133 words
Byline: Rik Rutten
Dateline: Den Haag 
Body
ABSTRACT
           Politiek          
Langzaam komt het reguliere werk van de Tweede Kamer weer op gang. Maar digitaal vergaderen is niet hetzelfde als een fysieke bijeenkomst, zeggen Kamerleden. En al helemaal niet wanneer het kabinet de agenda naar zijn hand zet.
VOLLEDIGE TEKST:
         Vergaderen op anderhalve meter afstand of per laptop: daar zijn het parlement en de Grondwet niet op berekend. ,,Thorbecke had dit niet kunnen weten", zegt Eerste Kamervoorzitter Jan Anthonie Bruijn (VVD).
Het Binnenhof is hard op zoek naar manieren om te blijven functioneren in crisistijd, nu de coronarestricties maanden of langer kunnen aanhouden. ,,Het lijdt geen twijfel dat de parlementaire democratie overeind moet blijven", zegt Bruijn, zelf ,,halftime senaatsvoorzitter, halftime arts en hoogleraar" in het Leids Universitair Medisch Centrum (LUMC). De vraag is hoe dat veilig en volgens de wet kan.
Het antwoord is overal anders. Gemeenten, provincies en de Caribische eilandraden mogen sinds vorige week - dankzij een eenvoudige wetswijziging - tijdelijk digitaal vergaderen en besluiten nemen. 
Voor de Eerste Kamer ligt het minder gemakkelijk: de spelregels van de senaat zijn vastgelegd in de Grondwet. Die schrijft voor dat er voldoende senatoren 'aanwezig' moeten zijn. De Raad van State moet nu bepalen hoe modern dat kan worden opgevat. In de tussentijd vergaderen de senatoren eens per week door - in kleine bezetting, op anderhalve meter van elkaar.
Tjokvol
De opgave is het grootst voor de Tweede Kamer, waar de agenda normaliter tjokvol zit. Afgelopen maand kwam daarvan weinig terecht: van de drie wekelijkse vergaderdagen bleef er één over, geheel gewijd aan de aanpak van het coronavirus. Fysieke debatten werden vervangen door schriftelijk overleg.
Daar komt  verandering in. Kamervoorzitter Khadija Arib kondigde donderdagavond in een brief aan dat er langzaam weer meer ruimte wordt vrijgemaakt voor het reguliere Kamerwerk. Daarvoor wordt onder meer de Oude Zaal, tot 1992  de debatzaal van de Tweede Kamer, weer  in gebruik genomen, als extra vergaderruimte. De maatregelen moeten leiden tot ,,een goede balans tussen de continuïteit van het parlementaire proces en de zorg voor de gezondheid van Kamerleden, medewerkers en journalisten", schrijft Arib.
Voor Kamerleden die de afgelopen weken vooral digitaal vergaderden, is dat een opluchting. ,,Je krijgt er geen energie van als je via je scherm zit in te bellen", zegt Henk Nijboer (PvdA). ,,Het blijft ongezellig dat je je collega's niet in de ogen kunt kijken", zegt Joël Voordewind (ChristenUnie) over het overleg per videoverbinding. ,,Je mist de lichaamstaal, je ziet de knipoog bij een opmerking niet meer."
Het blijft behelpen. Ook in de Tweede Kamer moet tijdens de coronadebatdagen volgens de Grondwet een minimaal aantal leden (het quorum) aanwezig zijn: 76. In de plenaire zaal zou dat op anderhalve meter niet passen. Als oplossing vaardigen alle fracties één of twee Kamerleden af, terwijl de rest zich met het Kamerpasje aanmeldt en daarna op de werkkamer blijft of weer vertrekt.
Geïnteresseerden die de digitale vergaderingen van de commissies willen volgen, hadden tot nu toe pech: zij konden niet meekijken, maar moesten wachten op een schriftelijke samenvatting die aan het eind van de week verschijnt. 
Voor journalisten komt er nu alsnog een meeluisterverbinding, belooft Arib. Meekijken zit er niet in. Zo functioneert Den Haag in het coronatijdperk: de democratie draait door, maar alles voelt anders. De wandelgangen zijn leeg, informele afspraken en onderonsjes tussen Kamerleden verlopen, net als de meeste vergaderingen, digitaal - behalve als het niet anders kan. 
Toen Voordewind vorige week een vertrouwelijk Defensie-overleg met zijn coalitiecollega's had, was bellen of Skypen  geen optie. ,,Dat durfden we vanwege die vertrouwelijkheid niet aan, dus hebben we op het ministerie afgesproken", zegt hij. ,,Wel netjes twee meter uit elkaar natuurlijk."
 Maar het was vooral de agenda van de Tweede Kamer die de afgelopen weken  onmin veroorzaakte. Het kabinet permitteerde zich volgens veel Kamerfracties wel heel veel  bij het vullen van de schaarse ruimte. Gevraagd om een overzicht van wetgeving die ,,gelet op de beperkende omstandigheden" prioriteit had, leverde het kabinet een Excel-lijst aan van 84 'spoedwetsvoorstellen' die nog vóór de zomer behandeld zouden moeten worden - veel meer dan de Kamer er voor ogen had. 
Dat krijg je ervan, aldus een ingewijde uit de coalitie, als je aan ministers vraagt welke wetten op hun departement ze graag snel goedgekeurd willen hebben. 
,,Het kabinet denkt: dit is een crisis en daar kunnen we gebruik van maken", zegt Ronald van Raak (SP). ,,Eerst legt het kabinet terecht restricties op die ervoor zorgen dat we amper kunnen vergaderen. Daarna proberen ze zo veel mogelijk wetten door de Kamer te loodsen. Die ministers misdragen zich."
,,Een soepzooitje", noemt PvdA'er Nijboer de kabinetslijst. ,,Als je nauwelijks bijeen kunt komen, verwacht je niet dat het kabinet de hele strontkar uitrijdt." Veel van de wetten zijn ook amper spoedeisend te noemen, zegt hij. Neem een wet die Airbnb-verhuur aan banden legt, zegt Nijboer. ,,Alsof iemand daar nu gebruik van maakt."
Uitstel 'wegens corona'
Het kabinet had  al argwaan gekweekt door in een aantal hoofdpijndossiers - de opening van Lelystad Airport, de Omgevingswet, de uitvoering van de klimaatdoelen in het Urgenda-vonnis - uitstel aan te vragen met een beroep op het coronavirus.
Bij zijn persconferentie na de ministerraad op  vrijdag 3 april toonde premier Mark Rutte zich na de kritiek van de Kamer schuldbewust. ,,Wat ik niet wil", zei hij, ,,is die sfeer alsof wij even snel dingen erdoorheen willen jassen". Hij beloofde de prioriteitenlijst van het kabinet nog eens ,,op de zeef te leggen".
 Die taak nam de Tweede Kamer inmiddels alvast op zich. Van de 84 voorstellen zijn er vooralsnog minder dan tien ingepland, zodat er ook voor de voorstellen die de Kamer zelf doet genoeg ruimte blijft. Het kabinet kan uitstel aanvragen en voorstellen doen. Maar de agenda, daarover gaat de Kamer zelf. 
Het kabinet denkt: dit is een crisis en daar kunnen we gebruik van maken  Ronald van Raak Tweede Kamerlid (SP)
           Ziekteverlof voorbij Ollongren terug in kabinet
Na ruim een half jaar ziekteverlof keert D66-minister Kajsa Ollongren terug in het kabinet. Dat bevestigt een woordvoerder van het ministerie Binnenlandse Zaken en Koninkrijksrelaties (BZK).  Ollongren krijgt haar oude portefeuille bij BZK  terug, maar het vicepremierschap blijft voorlopig in handen van haar vervanger Wouter Koolmees. ,,In principe gedurende de coronacrisis", aldus de woordvoerder. Ollongren was sinds  oktober met verlof nadat er complicaties waren opgetreden bij de behandeling van een bijholteontsteking. 
Link naar PDF
Graphic
Johan Rudolph Thorbecke, auteur van de grondwet van 1848.
Illustratie Jet Peters/ beeld Johan Heinrich Neuman, 1852/Rijksmuseum
Load-Date: April 14, 2020
End of Document
</t>
  </si>
  <si>
    <t>Translated(src=nl, dest=en, text=Democracy works poorly by video
NRC Handelsblad
April 14, 2020 Tuesday
1st Edition
Copyright 2020 Mediahuis NRC B.V. All Rights Reserved
Section: IN THE NEWS; Page 14
Length: 1133 words
Byline: Rik Rutten
Dateline: The Hague
Body
ABSTRACT
           Politics
The regular work of the House of Representatives is slowly getting back on track. But digital meetings are not the same as a physical meeting, MPs say. And certainly not when the government bends the agenda to its will.
COMPLETE TEXT:
         Meetings at a distance of one and a half meters or using a laptop: parliament and the Constitution are not designed for that. "Thorbecke could not have known this," says Senate President Jan Anthonie Bruijn (VVD).
The Binnenhof is hard at work looking for ways to continue functioning in times of crisis, now that the corona restrictions can last for months or longer. "There is no doubt that parliamentary democracy must remain intact," says Bruijn, himself "half-time Senate chairman, half-time doctor and professor" at the Leiden University Medical Center (LUMC). The question is how this can be done safely and legally.
The answer is different everywhere. Municipalities, provinces and the Caribbean island councils have been allowed to temporarily meet and make decisions digitally since last week - thanks to a simple change in the law.
Things are less easy for the Senate: the rules of the Senate are laid down in the Constitution. This prescribes that sufficient senators must be 'present'. The Council of State must now determine how modern this can be interpreted. In the meantime, the senators continue to meet once a week - in small numbers, one and a half meters apart.
Chock full
The task is greatest for the House of Representatives, where the agenda is normally chock full. Little came of this last month: of the three weekly meeting days, one remained, entirely devoted to tackling the coronavirus. Physical debates were replaced by written consultations.
That is about to change. Chamber Chairman Khadija Arib announced in a letter on Thursday evening that more space is slowly being freed up for regular Chamber work. For this purpose, the Oude Zaal, the debate hall of the House of Representatives until 1992, will be put back into use as an additional meeting room. The measures must lead to "a good balance between the continuity of the parliamentary process and care for the health of MPs, employees and journalists," Arib writes.
This is a relief for MPs who have mainly met digitally in recent weeks. "You don't get any energy from dialing in through your screen," says Henk Nijboer (PvdA). "It remains unpleasant that you cannot look your colleagues in the eye," says Joël Voordewind (Christian Union). the consultation by video connection. "You miss the body language, you no longer see the wink when making a comment."
It remains to be seen. According to the Constitution, a minimum number of members (the quorum) must also be present in the House of Representatives during the corona debate days: 76. In the plenary hall, this would not be appropriate at one and a half meters. As a solution, all factions delegate one or two MPs, while the rest register with their Chamber pass and then stay in the office or leave again.
Interested parties who want to follow the digital meetings of the committees have so far been out of luck: they have not been able to watch, but have to wait for a written summary that will be published at the end of the week.
There will now be a listening connection for journalists, Arib promises. It is not possible to watch. This is how The Hague functions in the corona era: democracy continues, but everything feels different. The corridors are empty, informal appointments and get-togethers between MPs, like most meetings, take place digitally - unless there is no other option.
When Voordewind had a confidential Defense meeting with his coalition colleagues last week, calling or Skyping was not an option. "We did not dare to do that because of confidentiality, so we made an agreement at the ministry," he says. "Well, neatly two meters apart, of course."
 But it was mainly the agenda of the House of Representatives that caused discord in recent weeks. According to many parliamentary groups, the cabinet allowed itself a lot in filling the scarce space. Asked for an overview of legislation that had priority "given the restrictive circumstances", the cabinet provided an Excel list of 84 'urgent bill proposals' that should be dealt with before the summer - much more than the House had in mind .
That's what you get, according to an insider from the coalition, if you ask ministers which laws in their department they would like to have approved quickly.
"The cabinet thinks: this is a crisis and we can take advantage of that," says Ronald van Raak (SP). "First the cabinet rightly imposes restrictions that ensure that we can hardly meet. Then they try as much possible legislation through the House. Those ministers are misbehaving."
"A mess," PvdA member Nijboer calls the cabinet list. "If you can hardly meet, you don't expect the cabinet to roll out the whole shit cart." Many of the laws can hardly be called urgent, he says. Take a law that restricts Airbnb rentals, says Nijboer. "As if someone is taking advantage of that now."
Postponement 'due to corona'
The cabinet had already created suspicion by requesting a postponement in a number of headache files - the opening of Lelystad Airport, the Environmental Act, the implementation of the climate goals in the Urgenda judgment - by citing the coronavirus.
At his press conference after the Council of Ministers on Friday, April 3, Prime Minister Mark Rutte showed guilt after the criticism from the House. "What I don't want," he said, "is that atmosphere as if we want to rush through things quickly." He promised to "sieve" the cabinet's list of priorities again.
 The House of Representatives has already taken on that task. Of the 84 proposals, fewer than ten have so far been scheduled, so that there is still enough room for the proposals that the House itself makes. The cabinet can request a postponement and make proposals. But the agenda is what the House itself is about.
The government thinks: this is a crisis and we can take advantage of it Ronald van Raak Member of Parliament (SP)
           Sick leave passed Ollongren back in cabinet
After more than six months of sick leave, D66 minister Kajsa Ollongren returns to the cabinet. A spokesperson for the Ministry of the Interior and Kingdom Relations (BZK) confirmed this. Ollongren will get her old portfolio back at BZK, but the deputy prime minister will remain in the hands of her replacement Wouter Koolmees for the time being. "In principle during the corona crisis," said the spokesperson. Ollongren had been on leave since October after complications arose during the treatment of a sinus infection.
Link to PDF
Graphic
Johan Rudolph Thorbecke, author of the 1848 constitution.
Illustration Jet Peters/image Johan Heinrich Neuman, 1852/Rijksmuseum
Load Date: April 14, 2020
End of Document, pronunciation=[[]], extra_data="{'translat...")</t>
  </si>
  <si>
    <t>De energieke burger is bekaf.rtf</t>
  </si>
  <si>
    <t xml:space="preserve">
De energieke burger is bekaf
de Volkskrant
13 februari 2016 zaterdag
Copyright 2016 De Persgroep Nederland BV All Rights Reserved
Section: Opinie en Debat; Blz. 17
Length: 954 words
Byline: MARTIN SOMMER
Body
Column - Vrij zicht - Martin Sommer 
Met de omgevingswet mogen we helemaal zelf het land inrichten - maar niet heus. 
Een handige operator, zo staat minister Melanie Schultz van Haegen (Infrastructuur &amp; Milieu) bekend. Terwijl menig VVD-collega aangeslagen in de touwen hangt, staat zij weer ergens lachend in een hesje met haar 130-bord. En als iets niet lukt, dan lukt het toch niet? Zo liet ze onlangs het plan vallen om bebouwing langs de kustlijn toe te staan. Protesterende natuurorganisaties hadden in een ommezien honderdduizend handtekeningen verzameld. Aan dode paarden trekt zij niet en in Trouw zei ze dat het 'tegelijk ook wel mooi is dat mensen zo voor hun kust opkomen'. 
Was het kustplannetje een incident? Kenners zagen er een generale repetitie in voor de omgevingswet. U weet niet wat dat is, dankzij het handige opereren van Schultz, maar de omgevingswet is groot, serieus en bijna unaniem door de Tweede Kamer aangenomen. De hele ruimtelijke ordening, van landelijke toekomstvisie tot lokaal bestemmingsplan, gaat eronder vallen. De nieuwe wet vervangt 26 oude wetten en 4.700 wetsartikelen. De omgevingswet is de ruimtelijke pendant van de participatiewet en de WMO (mantelzorg), met dezelfde filosofie: van bovenaf naar onderop. De bevelende overheid is op haar retour. Nu is het de beurt aan de burger; in dit geval dus om helemaal zelf het land in te richten. 
Dit alles wordt samengevat onder de noemer 'eenvoudig beter'. Vorige week publiceerde het Sociaal en Cultureel Planbureau een boekje over deze wet, getiteld Niet buiten de burger rekenen! Met uitroepteken. Het is een draai om de ministeriële oren geworden. Eenvoudig beter, ja. Wat is eenvoudig, vraagt het SCP zich af. Minder stroperige procedures, meer ruimte voor initiatief, en meer vertrouwen dat het goed zal gaan. Je zou het kustverhaal als bewijs kunnen aanvoeren dat het werkt. De overheid gaf de vrijheid om initiatieven te ontplooien, de burgerij vond het een slecht idee - feest gaat niet door, even goede vrienden. 
Het SCP ziet wat anders. Eenvoudig beter betekent in de praktijk dat de loper wordt uitgelegd voor bouwers, omdat in de omgevingswet ook de crisis- en herstelwet is opgenomen. Daarin wordt korte metten gemaakt met stroperige inspraakprocedures. De bouw van windparken is momenteel her en der voor omwonenden een steen des aanstoots. Het SCP behandelt wind-op-land als casus, en wijst erop dat minder regels mooi klinkt maar dat regels er meestal niet voor niets zijn en dat er bij afschaffing ook verliezers zijn. Ruimte voor initiatief betekent in verband met windparken vooral ruimte voor doorzettingsmacht van het Rijk zelf. Honderdvijftig raadsleden uit tachtig (windmolen)gemeenten schreven hierover vorige week een brandbrief naar de Eerste Kamer. Daar moet de wet nog worden aangenomen. Trap hier niet in, zeggen de raadsleden. Wie wil bouwen wordt bediend, maar waar is het belang van de burger? 
'Eenvoudig beter' dus. Beter - voor wie dan? Het idee van de wet is dat iedereen er beter van wordt. Dat is de win-winsituatie waar bestuurders altijd van dromen. Bouwers en burgers komen er samen wel uit. Wie iets wil bouwen, moet daarvoor zelf het draagvlak organiseren. Hier raken belangen in de knoop; het SCP spreekt van slager en eigen vlees. De ervaring tot nu toe is weinig bemoedigend. In het Energieakkoord, waarin is afgesproken dat er de komende jaren zo'n tweeduizend windmolens bij moeten komen, staat ook al dat windmolenbouwers zelf de inspraak moeten regelen. In dat verband heeft hun koepelorganisatie NWEA een gedragscode ontwikkeld voor 'draagvlak en participatie'. Dezelfde NWEA zond vorige week, nadat ik een kritisch stukje over windenergie had geschreven, deze tweet de wereld in: 'Dit weekend gelukkig geen @volkskrant gelezen: knap om zoveel zure onzin in een stuk te stoppen @martinsommer3'. Ik vind het best, maar dit is wel de club die volgens de wet wordt geacht zijn tegenstanders lief te hebben. 
Al jaren wil de overheid een stap terug doen. Eerst moest de markt het werk overnemen. Dat is niet zo'n succes geworden. Nu is de burger aan de beurt. Men spreekt van 'de energieke samenleving'. Het SCP is onverbiddelijk. Heeft de burger wel tijd en zin om energiek te zijn? Vorige week deed de krant verslag van twee rapporten die het tegendeel suggereren. In de dorpen lukt het niet goed met de burenzorg; in de families zijn de verhoudingen er vaak niet naar om met zijn allen de mantelzorg voor vader op zich te nemen. 
Van de omgevingswet moeten we straks, als we vader zijn steunkousen hebben uitgetrokken, naar het buurthuis om de plannen van de projectontwikkelaars te bespreken. De energieke burger is permanent bekaf. In de praktijk zullen zogenoemde participatieprofessionals alle ruimte krijgen. Zij hebben de tijd en vooral een agenda die niet per se die van u en mij hoeft te zijn. 
Van dat laatste zijn de kustplannen van Schultz een mooie illustratie. De minister liet weten dat er wel wat strandtenten gebouwd mochten worden en produceerde een kaartje dat in het groen bewees hoe goed de natuur is beschermd. Dat lieten de natuurorganisaties niet op zich zitten. Op de site van Natuurmonumenten kwam ook een kustkaartje, met rode gevarendriehoeken van Sluis tot Schiermonnikoog. Groot alarm! 
Eronder stond een bijsluiter. 'Windmolens maken geen deel uit van deze campagne.' Natuurmonumenten wilde voorkomen dat de burgerij de verkeerde actie zou voeren. Niet tegen strandtenten maar tegen windmolens op zee. Inspraak is mooi, maar zomaar onbegeleid erop los participeren, dat kan niet de bedoeling zijn. Half maart komt de omgevingswet in de Eerste Kamer. Senaat, let op onze zaak! 
Trap er niet in, zeggen 150 raadsleden uit tachtig gemeenten 
Bekijk de oorspronkelijke pagina: pagina 17
Graphic
De minister krijgt een oorvijg...
Foto ANP
De kust van Melanie Schultz...
-
En die van Natuurmonumenten...
-
Martin Sommer is politiek commentator van de Volkskrant.
Load-Date: February 12, 2016
End of Document
</t>
  </si>
  <si>
    <t>Translated(src=nl, dest=en, text=The energetic citizen is exhausted
de Volkskrant
February 13, 2016 Saturday
Copyright 2016 De Persgroep Nederland BV All Rights Reserved
Section: Opinion and Debate; Page 17
Length: 954 words
Byline: MARTIN SOMMER
Body
Column - Clear view - Martin Sommer
The environmental law allows us to design the country ourselves - but not really.
Minister Melanie Schultz van Haegen (Infrastructure &amp; Environment) is known to be a handy operator. While many VVD colleagues hang in the ropes in shock, she is somewhere laughing in a vest with her 130 sign. And if something doesn't work, then it doesn't work, right? For example, she recently dropped the plan to allow construction along the coastline. Protesting nature organizations had collected a hundred thousand signatures in no time. She doesn't beat dead horses and in Trouw she said that it is 'at the same time nice that people stand up for their coast like this'.
Was the coastal plan an incident? Connoisseurs saw it as a dress rehearsal for the environmental law. You don't know what that is, thanks to Schultz's clever operation, but the environmental law has been major, serious and almost unanimously adopted by the House of Representatives. The entire spatial planning, from national vision for the future to local zoning plan, will be included. The new law replaces 26 old laws and 4,700 articles of law. The Environmental Act is the spatial counterpart of the Participation Act and the WMO (informal care), with the same philosophy: from top to bottom. The commanding government is on its way out. Now it is the citizen's turn; in this case, to organize the country all by yourself.
All this is summarized under the heading 'simply better'. Last week, the Social and Cultural Planning Office published a booklet about this law, entitled Don't count outside the citizen! With exclamation mark. It has become a turn around ministerial ears. Simply better, yes. What is simple, the SCP wonders. Less complicated procedures, more room for initiative, and more confidence that things will go well. You could use the coastal story as proof that it works. The government gave the freedom to develop initiatives, the citizenry thought it was a bad idea - the party is canceled, just as good friends.
The SCP sees something different. In practice, simply better means that the carpet is explained to builders, because the environmental law also includes the crisis and recovery law. This makes short work of sticky consultation procedures. The construction of wind farms is currently a source of contention for local residents. The SCP treats onshore wind as a case study, and points out that fewer rules sounds nice, but that rules are usually there for a reason and that there are also losers if they are abolished. In connection with wind farms, room for initiative mainly means room for perseverance from the government itself. One hundred and fifty councilors from eighty (wind turbine) municipalities wrote a letter to the Senate about this last week. The law has yet to be passed there. Don't fall for this, say the council members. Those who want to build are served, but where are the interests of the citizen?
So 'simply better'. Better - for whom? The idea of ​​the law is that it benefits everyone. That is the win-win situation that directors always dream of. Builders and citizens will figure it out together. Anyone who wants to build something must organize support for it themselves. Here interests become entangled; the SCP speaks of butcher and own meat. The experience so far is not very encouraging. The Energy Agreement, which stipulates that approximately two thousand wind turbines should be added in the coming years, also states that wind turbine builders must arrange their own participation. In that context, their umbrella organization NWEA has developed a code of conduct for 'support and participation'. Last week, after I had written a critical piece about wind energy, the same NWEA sent this tweet to the world: 'Fortunately I didn't read @volkskrant this weekend: great to put so much acidic nonsense in one piece @martinsommer3'. I'm fine with it, but this is the club that is expected by law to love its opponents.
The government has been wanting to take a step back for years. First the market had to take over. That was not such a success. Now it's the citizen's turn. People speak of 'the energetic society'. The SCP is unrelenting. Does the citizen have the time and desire to be energetic? Last week the newspaper reported on two reports suggesting the opposite. Neighborhood care is not working well in the villages; In the families, the relationships are often not suitable for everyone to take on informal care for the father.
Due to the environmental law, once we have taken off father's support stockings, we will have to go to the community center to discuss the plans of the project developers. The energetic citizen is permanently exhausted. In practice, so-called participation professionals will be given every opportunity. They have the time and, above all, an agenda that does not necessarily have to be yours and mine.
Schultz's coastal plans are a nice illustration of the latter. The minister announced that some beach tents could be built and produced a card that showed in green how well nature is protected. The nature organizations did not ignore this. A coastal map was also placed on the Natuurmonumenten site, with red warning triangles from Sluis to Schiermonnikoog. Big alarm!
Below it was a leaflet. 'Windmills are not part of this campaign.' Natuurmonumenten wanted to prevent the citizenry from taking the wrong action. Not against beach bars but against wind turbines at sea. Participation is nice, but simply participating without guidance cannot be the intention. The environmental law will be presented in the Senate in mid-March. Senate, mind our cause!
Don't fall for it, say 150 councilors from eighty municipalities
View the original page: page 17
Graphic
The minister gets a pat on the back...
Photo ANP
The Coast by Melanie Schultz...
-
And that of Natuurmonumenten...
-
Martin Sommer is a political commentator for de Volkskrant.
Load Date: February 12, 2016
End of Document, pronunciation=[[]], extra_data="{'translat...")</t>
  </si>
  <si>
    <t>De grote steden gaan drastisch veranderen_ minder auto_s, meer hoogbouw en radicale vergroening.rtf</t>
  </si>
  <si>
    <t xml:space="preserve">
De grote steden gaan drastisch veranderen: minder auto’s, meer hoogbouw en radicale vergroening
De Volkskrant.nl
26 maart 2021 vrijdag 07:25 AM GMT
Copyright 2021 DPG Media B.V. All Rights Reserved
Length: 1830 words
Byline: Mac van Dinther
Body
  Alle grote steden van Nederland zijn druk bezig met het maken van hun plannen voor de toekomst. Amsterdam en Utrecht beten het spits af. Wat gaat er in de stad allemaal veranderen? ‘Een nieuw museum moet niet meer op Museumplein komen maar in Zuidoost of Nieuw-West.’
Veel minder auto’s, meer hoogbouw, radicale vergroening: de grote steden van Nederland gaan de komende 25 jaar drastisch van aanzicht veranderen. Stadsbewoners staat niets minder dan een omwenteling te wachten, zegt stedenbouwkundige Wouter Veldhuis, lid van het College van Rijksadviseurs dat het Rijk van advies dient over ruimtelijke ontwikkelingen.
In aanloop naar de nieuwe Omgevingswet, die volgend jaar van kracht wordt, zijn alle grote steden bezig met het maken van hun toekomstplannen. Amsterdam en Utrecht openden onlangs het bal met hun visie op hoe de stad er over twintig tot dertig jaar uit moet zien.
De plannen verschillen op onderdelen, maar de richting is hetzelfde. Amsterdam wil uitgroeien tot ‘menselijke metropool’, een vitale, leefbare en groene stad. Utrecht profileert zichzelf als ’10-minutenstad’ waar alles wat mensen nodig hebben binnen handbereik is.
Het zijn vergezichten die de komende jaren in de praktijk worden uitgewerkt. Eén ding is duidelijk: wie in de stad woont of op bezoek komt, hoeft er niet op te rekenen dat hij in de toekomst zijn auto nog op straat kan parkeren. En zelfs de fietser moet op zijn tellen gaan passen: ‘De fiets begint de nieuwe auto te worden.’
1.     De hoogte in
De komende jaren wordt er flink gebouwd. Amsterdam wil tot 2050 150 duizend woningen bijbouwen, Utrecht 60 duizend tot 2040. Wat de steden betreft, komen die nieuwe woningen binnen de huidige stadsgrenzen. ‘Verdichting’, is het sleutelwoord: meer mensen dichter op elkaar. Dat betekent ook de hoogte in.
In Amsterdam is plaats voor hoogbouw tot 70 meter langs spoorwegen en het IJ. Bij grote stations als Amstel, Zuid en Sloterdijk mag het nog hoger. In de binnenstad van Utrecht is de Domtoren (112,5 meter) de limiet, zegt D66-wethouder Klaas Verschuure van Ruimtelijke Ontwikkeling. ‘Die is heilig.’ Verder van het centrum, in Leidsche Rijn, komt een toren van 140 meter hoog.
‘De tijd van bouwen in de weilanden is voorbij’, benadrukt de Amsterdamse wethouder Marieke van Doorninck (GroenLinks). De stad moet zuinig zijn op wat er nog is aan groen. Voor het klimaat natuurlijk, de ecologie en de biodiversiteit. Maar ook voor Amsterdammers om naar buiten te gaan. ‘Wonen in de stad is efficiënt en duurzaam, omdat je daarmee voorzieningen voor grote groepen mensen tegelijkertijd kunt realiseren. Daar heb je de auto niet voor nodig en het neemt ook minder plek in beslag.’
Utrecht kiest voor het bouwen rond nieuwe stedelijke knooppunten. Uitbreiding buiten de stad staat onder aan het wensenlijstje, aldus Verschuure. Binnenstedelijk bouwen is ingewikkeld, beaamt hij. ‘Maar laten we niet doen alsof het buiten de stad veel sneller gaat. Voordat je daar aan de slag kunt, ben je ook tien tot vijftien jaar verder.’
Van Doorninck sluit zich daarbij aan: ‘Bouwen in de weilanden is voor projectontwikkelaars aantrekkelijk en goedkoop, maar voor de samenleving is het duur. Want wie legt wegen aan en zorgt voor voorzieningen in die nieuwe woonwijken?’
Dit is het definitieve afscheid van de vinex, de vorige eeuw in gang gezette bouw van uitbreidingswijken rond de stad, zegt stedenbouwkundige Veldhuis. ‘In de politiek heerst nog steeds het idee dat we meer eengezinswoningen moeten bouwen. Maar daarvan heeft Nederland er meer dan genoeg. Als je dertig jaar vooruitkijkt, zie je dat er juist veel behoefte is aan stedelijke woonmilieus voor eenpersoonshuishoudens, senioren en jonge professionals.’
De laatste vinexwijken worden nog steeds afgebouwd, onderstreept Veldhuis. ‘Daaraan zie je hoe lang het duurt voordat veranderingen op het gebied van ruimtelijke ordening zich voltrekken. Als je gaat varen op het woningtekort van nu, ben je straks te laat met bijsturen.’ Hij vindt verdichting een logische keuze, maar voegt daar wel een waarschuwing aan toe. ‘De achilleshiel van hoogbouw is hoe het eruit ziet op straatniveau. Je moet voorkomen dat je op de begane grond tegen parkeergarages en bergingen aankijkt.’
2. Auto eruit, te voet verder
De auto verdwijnt steeds meer uit het straatbeeld. Amsterdam schrapt tot 2025 alvast tienduizend parkeerplaatsen. Drukke autowegen worden omgevormd tot fietsstraten waar de auto te gast is. In de stad wordt 30 kilometer per uur voor auto’s de norm.
In Utrecht neemt het aantal aanvragen voor parkeervergunningen nu al af, zegt Verschuure. Waar de auto verdwijnt, komt ruimte voor iets anders. Parkeerplaatsen kunnen worden omgevormd tot fietsenstallingen, speelplaatsen of buurttuintjes. Bewoners stallen hun auto voortaan in een parkeergarage in de buurt, bezoekers van buiten parkeren in een ‘hub’ aan de rand van de stad en gaan dan per fiets of ov verder.
Dat is een enorme omslag, aldus Van Doorninck. ‘Maar de auto heeft echt een veel te grote invloed op de stad.’ Niet alleen door de ruimte die al dat blik inneemt (‘Auto’s staan 95 procent van de tijd op straat’), ook door de onveiligheid die auto’s veroorzaken voor fietsers en voetgangers. Het weghalen van de auto is voor velen misschien een offer, aldus de Amsterdamse wethouder. ‘Wat je ervoor terugkrijgt, is een prettige leefomgeving.’
In Utrecht wordt al gebouwd aan een autoluwe wijk, aan de Merwede­kanaalzone. Dat is de toekomst, zegt Verschuure. Stadsbewoners die per se een auto willen, zullen voortaan een stukje moeten lopen of fietsen om bij hun auto te komen. Maar liever nog maken ze gebruik van de fiets, het openbaar vervoer of deelauto’s die overal beschikbaar komen. Utrecht bouwt aan een ring van ov-knooppunten rond de stad waar kan worden overgestapt op andere vervoersmiddelen.
Het klinkt als een logische keuze. Toch is het een ‘revolutie’, zegt Veldhuis. ‘Voor het eerst kiezen steden voor lopen en fietsen als dominante vervoersvorm. Het bedrijfsleven heeft altijd alles op alles gezet om de autobereikbaarheid maximaal te houden. Daarvan zeggen beide steden nu: dat is voorbij.’
Verder kijkend ziet de stedenbouwkundige al een nieuw conflict opdoemen: ‘Op drukke plekken in de stad ontstaat een strijd tussen voetgangers en fietsers. Wat vroeger een drukke autostraat was, is nu een enge fietsstraat geworden.’
Ook fietsers zullen te maken krijgen met de nieuwe realiteit dat ze hun tweewieler centraal stallen en te voet verder moeten, zegt Van Doorninck. ‘Mensen moeten leren dat ze hun fiets niet meer overal kunnen neerzetten waar ze moeten zijn.’ Of dat lukt, is de vraag, zegt Veldhuis: ‘Ik denk dat het gemakkelijker is om mensen uit de auto te krijgen, dan van een fietser een voetganger te maken.’
3. Meer stadscentra
Amsterdam en Utrecht beschikken allebei over een mooi historisch stadshart. Maar als je alle voorzieningen in het centrum opstapelt, wordt het daar overvol, waarschuwt Van Doorninck. ‘De binnenstad raakt overbelast, de balans is weg.’
Amsterdam wil daarom drie nieuwe stadscentra bouwen in Nieuw-West, Zuidoost en Noord. Osdorpplein, Amsterdamse Poort en het Buikslotermeerplein moeten nieuwe stadsharten worden met elk hun eigen karakter. Daar horen ook grootstedelijke voorzieningen bij, onderstreept Van Doorninck. ‘Een nieuw museum moet niet meer op Museumplein komen maar in Zuidoost of Nieuw-West.’
De oude binnenstad, met de Dom als middelpunt, blijft het hart van Utrecht, verzekert Verschuure. Maar daaromheen worden nieuwe stadscentra ontwikkeld in Leidsche Rijn, Papendorp, Westraven, Lunetten-Koningsweg, Overvecht en Science Park. Die moeten een mix worden van wonen, werken, groen en voorzieningen. ‘Ik wil niet zeggen dat overal een schouwburg moet komen of een grote bioscoop, maar er zullen voldoende voorzieningen zijn voor de duizenden mensen die er gaan wonen.’
Dat is een opvallende koerswending, vindt Veldhuis. ‘Tot nu toe hadden steden het beleid om hun binnenstad uit te rollen.’ Met als gevolg dat welgestelde centrumbewoners steeds meer plek innamen en armere bewoners naar de buitenrand werden gedreven. ‘Ik zie de nieuwe centra vooral als een manier om zwakkere wijken een nieuwe impuls te geven en ervoor te zorgen dat het leven voor de bewoners die daar al wonen ook de moeite waard is.’
De bouw van nieuwe stadscentra is volgens hem ook een logisch gevolg van de roep om meer stedelijke woonmilieus. ‘Omdat de historische stadsharten beperkt zijn in ruimte, is het nodig nieuwe plekken te creëren.’
Naast het ontwikkelen van nieuwe stadscentra wil Amsterdam de binnenstad ook weer aantrekkelijk ­maken voor ‘gewone’ mensen, zegt Van Doorninck. ‘Het is nu heel erg op toeristen gericht. De bakker en de slager moeten weer terugkomen in de straat. Daar moet wel draagvlak voor zijn. Daar kunnen we voor zorgen door ruimte die leeg komt weer voor woningen te bestemmen in plaats van iets anders.’
4. Anarchistisch groen
Door de auto uit de stad te halen, komt er ruimte voor groen. Dat zijn geen grote aaneengesloten stukken, waarschuwt stedenbouwkundige Veldhuis. ‘Dat is vooral snippergroen.’ Om al die plekjes te beheren is voor gemeenten niet te doen en veel te kostbaar.
Dat is bij uitstek iets om aan bewoners over te laten, zegt Veldhuis. ‘Een stad radicaal vergroenen is alleen haalbaar als je het beheer durft toe te vertrouwen aan bewoners. Maar dan moet je als gemeente wel afscheid  nemen van het idee dat alles eruit moet zien als een aangeharkt parkje. Je moet er wat anarchie op durven loslaten. Dat vraagt om een cultuuromslag binnen het gemeentelijk apparaat.’
Wat dat betreft is er de afgelopen jaren volgens Verschuure al veel veranderd. ‘Een stoeptegel eruit halen en een plant erin: tien jaar geleden deden we daar nog moeilijk over. Nu stimuleren we dat.’ Utrecht investeert alles bij elkaar 1,6 miljard in meer groen.
Voorkomen moet worden dat een paar buurtbewoners hun groene droom uitleven en de rest er last van heeft, zegt Van Doorninck. Maar de vrijheid is er in principe. ‘Misschien ziet het er dan net iets anders uit dan wij hadden bedacht. Maar inmiddels weten we ook dat biodiversiteit meer gebaat is bij rommelig groen dan bij een net parkje. Daar moet je als stad relaxed mee omgaan.’
De financiering van al die mooie ambities is nog wel een uitdaging, waarschuwt Veldhuis. Door parkeerplaatsen te schrappen raken steden een belangrijke inkomstenbron kwijt, vergroening levert juist extra kosten op. ‘Dat werkt twee kanten op.’
Geld is een dingetje, beaamt de Utrechtse wethouder Verschuure. ‘Wij hebben uitgerekend dat als we alles doen wat we van plan zijn, we 7,1 miljard euro nodig hebben. Dat kunnen wij niet alleen. Daarvoor hebben we een bijdrage van het Rijk hard nodig.’ Amsterdam heeft geen kostenplaatje gemaakt, zegt van Doorninck. ‘Maar die oproep steun ik van harte. Het Rijk heeft steden gevraagd: help mee aan het oplossen van de woningbouwopgave. Dat doen wij graag. Maar daar is wel wat voor nodig.’
 &lt;LN_FILE_DIVIDER_TAG&gt;488431f-1616744222.json&lt;/LN_FILE_DIVIDER_TAG&gt; 
Load-Date: March 26, 2021
End of Document
</t>
  </si>
  <si>
    <t>Translated(src=nl, dest=en, text=The big cities are going to change drastically: fewer cars, more high-rise buildings and radical greening
De Volkskrant.nl
March 26, 2021 Friday 07:25 AM GMT
Copyright 2021 DPG Media B.V. All Rights Reserved
Length: 1830 words
Byline: Mac van Dinther
Body
  All major cities in the Netherlands are busy making their plans for the future. Amsterdam and Utrecht took the lead. What will change in the city? 'A new museum should no longer be located on Museumplein, but in Zuidoost or Nieuw-West.'
Far fewer cars, more high-rise buildings, radical greening: the major cities of the Netherlands will drastically change their appearance over the next 25 years. City residents are in for nothing less than a revolution, says urban planner Wouter Veldhuis, member of the Board of Government Advisors that advises the government on spatial developments.
In the run-up to the new Environmental Act, which will come into effect next year, all major cities are busy making their future plans. Amsterdam and Utrecht recently opened the ball with their vision of what the city should look like in twenty to thirty years.
The plans differ in parts, but the direction is the same. Amsterdam wants to grow into a 'human metropolis', a vital, liveable and green city. Utrecht profiles itself as a '10-minute city' where everything people need is within reach.
These are prospects that will be put into practice in the coming years. One thing is clear: anyone who lives or visits the city cannot count on being able to park their car on the street in the future. And even the cyclist has to watch his step: 'The bicycle is starting to become the new car.'
1. Up high
There will be a lot of construction in the coming years. Amsterdam wants to build 150 thousand homes by 2050, Utrecht 60 thousand by 2040. As far as the cities are concerned, these new homes will be within the current city limits. 'Densification' is the key word: more people closer together. That also means going up.
In Amsterdam there is room for high-rise buildings up to 70 meters along railways and the IJ. At major stations such as Amstel, Zuid and Sloterdijk it can be even higher. In the city center of Utrecht, the Dom Tower (112.5 meters) is the limit, says D66 councilor Klaas Verschuure of Spatial Development. 'It is sacred.' Further from the center, in Leidsche Rijn, there will be a tower of 140 meters high.
“The time for building in the meadows is over,” emphasizes Amsterdam councilor Marieke van Doorninck (GroenLinks). The city must be careful with what greenery remains. For the climate of course, ecology and biodiversity. But also for Amsterdam residents to go outside. 'Living in the city is efficient and sustainable, because it allows you to provide facilities for large groups of people at the same time. You don't need the car for that and it also takes up less space.'
Utrecht chooses to build around new urban nodes. Expansion outside the city is at the bottom of the wish list, says Verschuure. Inner-city construction is complicated, he agrees. 'But let's not pretend that things happen much faster outside the city. Before you can start working there, it will take ten to fifteen years.'
Van Doorninck agrees: 'Building in the meadows is attractive and cheap for project developers, but it is expensive for society. Because who will build roads and provide facilities in those new residential areas?'
This is the final farewell to the vinex, the construction of expansion districts around the city that was initiated last century, says urban planner Veldhuis. 'There is still the idea in politics that we should build more single-family homes. But the Netherlands has more than enough of those. If you look thirty years ahead, you see that there is a great need for urban living environments for single households, seniors and young professionals.'
The last Vinex districts are still being completed, Veldhuis emphasizes. 'That shows how long it takes for changes in the field of spatial planning to take place. If you rely on the current housing shortage, you will soon be too late to make adjustments.' He thinks densification is a logical choice, but adds a warning. 'The Achilles heel of high-rise buildings is what they look like at street level. You must avoid looking at parking garages and storage areas on the ground floor.'
2. Get out of the car, continue on foot
The car is increasingly disappearing from the street scene. Amsterdam is eliminating ten thousand parking spaces until 2025. Busy motorways are being transformed into cycle streets where cars are guests. In the city, 30 kilometers per hour for cars will become the norm.
In Utrecht, the number of applications for parking permits is already decreasing, says Verschuure. Where the car disappears, space becomes available for something else. Parking spaces can be converted into bicycle sheds, playgrounds or community gardens. From now on, residents will park their cars in a nearby parking garage, visitors from outside will park in a 'hub' on the edge of the city and then continue by bicycle or public transport.
That is a huge change, says Van Doorninck. "But the car really has far too great an influence on the city." Not only because of the space that all that tin takes up ("Cars are on the street 95 percent of the time"), also because of the unsafety that cars cause for cyclists and pedestrians. Removing the car may be a sacrifice for many, according to the Amsterdam councilor. “What you get in return is a pleasant living environment.”
In Utrecht, a car-free neighborhood is already being built, in the Merwedekanaal zone. That is the future, says Verschuure. City residents who really want a car will now have to walk or cycle a bit to get to their car. But they prefer to use the bicycle, public transport or shared cars that are becoming available everywhere. Utrecht is building a ring of public transport hubs around the city where you can switch to other means of transport.
It sounds like a logical choice. Yet it is a 'revolution', says Veldhuis. 'For the first time, cities are choosing walking and cycling as the dominant form of transport. The business community has always done everything it can to maximize car accessibility. Both cities now say: that is over.'
Looking further, the urban planner already sees a new conflict emerging: 'A battle arises between pedestrians and cyclists in busy places in the city. What used to be a busy car street has now become a scary bicycle street.'
Cyclists will also have to deal with the new reality that they have to park their two-wheeler centrally and have to continue on foot, says Van Doorninck. 'People have to learn that they can no longer park their bicycle everywhere they need to be.' Whether that will work is the question, says Veldhuis: 'I think it is easier to get people out of the car than to ask a cyclist to do so. pedestrian.'
3. More city centers
Amsterdam and Utrecht both have a beautiful historic city center. But if you pile all the facilities in the center, it will become overcrowded, Van Doorninck warns. “The city center is becoming overloaded, the balance is gone.”
Amsterdam therefore wants to build three new city centers in Nieuw-West, Zuidoost and Noord. Osdorpplein, Amsterdamse Poort and Buikslotermeerplein must become new city centers, each with their own character. This also includes metropolitan facilities, Van Doorninck emphasizes. 'A new museum should no longer be located on Museumplein, but in Zuidoost or Nieuw-West.'
The old city center, with the Dom as its center, remains the heart of Utrecht, Verschuure assures. But new city centers are being developed around it in Leidsche Rijn, Papendorp, Westraven, Lunetten-Koningsweg, Overvecht and Science Park. These must become a mix of living, working, greenery and facilities. 'I don't want to say that there should be a theater or a large cinema everywhere, but there will be sufficient facilities for the thousands of people who will live there.'
That is a striking change of course, says Veldhuis. 'Until now, cities had a policy of expanding their inner city.' As a result, wealthy city center residents took up more and more space and poorer residents were pushed to the outskirts. 'I see the new centers mainly as a way to give weaker neighborhoods a new impetus and to ensure that life is also worth living for the residents who already live there.'
According to him, the construction of new city centers is also a logical consequence of the call for more urban living environments. 'Because the historic city centers are limited in space, it is necessary to create new places.'
In addition to developing new city centers, Amsterdam also wants to make the city center attractive again for 'ordinary' people, says Van Doorninck. 'It is now very much aimed at tourists. The baker and the butcher must return to the street. There must be support for that. We can ensure this by repurposing space that becomes vacant for housing instead of something else.'
4. Anarchist green
By taking the car out of the city, there will be room for greenery. These are not large contiguous areas, warns urban planner Veldhuis. 'That is mainly green.' It is impossible for municipalities to manage all those places and it is far too expensive.
That is ideally something to leave to residents, says Veldhuis. 'Radically greening a city is only feasible if you dare to entrust management to residents. But then as a municipality you have to say goodbye to the idea that everything has to look like a raked park. You have to dare to unleash some anarchy. This requires a cultural change within the municipal apparatus.'
According to Verschuure, a lot has changed in that regard in recent years. 'Removing a paving stone and putting in a plant: ten years ago we still had a hard time about that. Now we are encouraging that.' Utrecht is investing a total of 1.6 billion in more greenery.
It must be prevented that a few local residents live out their green dream and the rest suffer from it, says Van Doorninck. But the freedom is there in principle. 'Maybe it will look slightly different than we had imagined. But we now also know that biodiversity benefits more from messy greenery than from a neat park. As a city you have to deal with this in a relaxed manner.'
Financing all these great ambitions is still a challenge, Veldhuis warns. By eliminating parking spaces, cities lose an important source of income, while greening actually results in additional costs. “That works both ways.”
Money is a thing, agrees Utrecht councilor Verschuure. 'We have calculated that if we do everything we plan to do, we will need 7.1 billion euros. We cannot do that alone. We desperately need a contribution from the government for this.' Amsterdam has not provided a cost estimate, says Van Doorninck. 'But I wholeheartedly support that call. The government has asked cities to help solve the housing challenge. We are happy to do that. But it does take something.'
 &lt;LN_FILE_DIVIDER_TAG&gt;488431f-1616744222.json&lt;/LN_FILE_DIVIDER_TAG&gt;
Load Date: March 26, 2021
End of Document, pronunciation=[[]], extra_data="{'translat...")</t>
  </si>
  <si>
    <t>De lucht verdween uit de lokale begroting(2).rtf</t>
  </si>
  <si>
    <t xml:space="preserve">
De lucht verdween uit de lokale begroting
NRC Handelsblad
1 maart 2021 maandag
1ste Editie
Copyright 2021 Mediahuis NRC B.V. All Rights Reserved
Section: BINNENLAND; Blz. 10
Length: 1928 words
Byline: Titia Ketelaar
Mark Middel
Body
ABSTRACT
onderzoek Gemeentefinanciën
Uit het lezen van 336 toezichtbrieven die NRCinzag blijkt dat bijna alle gemeenten financiële zorgen hebben. ,,Het is niet minder dan een stille ramp."
VOLLEDIGE TEKST:
Speeltuinen, bibliotheken, zwembaden, de muziekschool en het enige theater in de regio. Johan Hamster, wethouder Financiën (ChristenUnie) van Stadskanaal, bezuinigt al tien jaar ,,op alles wat los en vast zit". Ook over de eigen ambtenaren en het welzijnswerk is de kaasschaaf gegaan, vertelt hij. Alleen door de lasten voor inwoners te verzwaren, lukte het de gemeente voorzieningen open te houden.
Tot dit jaar. Na 18 miljoen euro aan bezuinigingen in de afgelopen tien jaar moet de gemeente dit jaar nóg eens 7 miljoen bezuinigen. Het ging de gemeenteraad te ver. De raadsleden willen Stadskanaal niet ,,kapotbezuinigen". Dus besloten ze een niet-sluitende begroting in te leveren bij de provincie. ,,Als we voorzieningen eenmaal sluiten, komen ze niet meer terug", zegt wethouder Hamster.
Niet alleen voor de 'Knoalsters' (de inwoners van Stadskanaal) zijn de financiële problemen van hun gemeente inmiddels voelbaar. Zoetermeerders zien dat hun rozentuin niet meer door de gemeente wordt verzorgd. De wegen in Oost-Groningen zijn lange tijd niet onderhouden. In Den Helder geldt dat voor de straatverlichting, in het Gelderse Elburg voor de oude synagoge.
Sluimerende financiële crisis
Het zijn, zo zag NRC, de uiterlijke symptomen van een sluimerende financiële crisis op lokaal niveau. In vrijwel alle gemeenten zijn, ongeacht de politieke samenstelling van de colleges, de tekorten inmiddels zo hoog opgelopen dat de lucht uit begrotingen is verdwenen. Subsidies voor welzijns-, culturele en sportinstellingen zijn verdwenen, er is gekort op armoedebeleid, wijkgelden en essentiële taken als onderhoud en dienstverlening. En voelbaar voor veel inwoners: de lasten zijn tegelijkertijd omhooggegaan.
NRClas 336 toezichtbrieven die de provincies sturen in antwoord op de ingediende begrotingen van 2021-2024, en sprak met wethouders en gedeputeerden met de portefeuille Financiën. Van de 355 Nederlandse gemeentes werden er 19 niet meegeteld, omdat ze pas zijn gefuseerd of dat komend jaar doen. 12 gemeenten staan onder curatele, omdat zij hun begroting voor 2021 én hun meerjarenbegroting niet sluitend kregen. Maar uit de brieven blijkt dat een derde van de gemeenten geen sluitende begroting over 2021 kon inleveren.
Vrijwel alle overige gemeenten hebben moeten bezuinigen, hun reserves aangesproken of lasten verhoogd, of gaan dat doen om de komende vier jaar hun begrotingen sluitend te krijgen of te houden. Dat gaat, zo schrijven meerdere provincies, ten koste van investeringen. Zo schrijft een aantal: ,,Gemeenten zijn hierdoor steeds minder in staat om zich in te zetten voor grote maatschappelijke opgaven en urgente transities."
Bijna zonder uitzondering wordt in de brieven gerept over ,,taakstellingen" en ,,ombuigingen", eufemismen voor bezuinigingen. Zo lopen in Haarlem de bezuinigingen op tot 4 miljoen in 2024, in Heerlen is ,,net als voorgaande jaren met een stofkam door de begroting gegaan" en wordt dit jaar 8 miljoen bezuinigd en de komende vier jaar 20 miljoen euro. In Eemnes is de netto schuldquote (verhouding schuld en inkomsten) zo hoog dat de provincie Utrecht die als ,,risicovol" bestempelt. Den Haag heeft alle reserves ingezet en kan ,,toekomstige tegenvallers" niet meer compenseren.
,,Weinig gemeenten staan onder curatele. Als je de foto bekijkt, lijkt het dus goed te gaan", zegt de Zuid-Hollandse gedeputeerde Floor Vermeulen (VVD). ,,Maar in de film loopt het op een gevaar af: geen enkele gemeente in Zuid-Holland heeft nog vet op de botten en overal is met kunst- en-vliegwerk de begroting sluitend gemaakt." ,,Het is niet minder dan een stille ramp", zegt de Friese gedeputeerde Sander de Rouwe (CDA). ,,Het is geen catchyonderwerp. Het haalt het grote nieuws wel, maar pas als er heel veel voorzieningen verdwijnen, zoals het zwembad en de bibliotheek. Ik kan op een briefje meegeven dat dat over drie of vier jaar massaal gebeurt. Gemeenten raken alles kwijt."
Oorzaak ligt in 2015
De oorzaak van de structurele tekorten ligt in 2015, toen gemeenten verantwoordelijk werden voor onder meer de jeugdzorg en de Wet maatschappelijke ondersteuning (Wmo). Juist daar zijn grote tekorten ontstaan, jaarlijks 1,7 miljard euro volgens een recent onderzoek in opdracht van het Rijk en de Vereniging van Nederlandse Gemeenten (VNG), omdat er tegelijkertijd door de rijksoverheid werd bezuinigd op het zorgbudget van gemeenten.
In veel van de 336 brieven staat iets over dit 'sociaal domein': hogere lasten dan begroot in Almere, toenemende kosten in het Limburgse Beekdaelen, bezuinigingen ,,elders nodig" vanwege stijgende kosten in Edam-Volendam, ,,post jeugdzorg" blijft zorgelijk in Utrechtse Heuvelrug.
Jon Herselman (VVD) uit het Zeeuwse Kapelle, de langstzittende wethouder van Nederland en accountant, rekent voor: ,,In 2017 hadden we in Zeeland op het sociaal domein een tekort van 17 miljoen euro, in 2019 56 miljoen per jaar. Het zal best dat het niet overal het beste is georganiseerd, maar het is kul dat het nergens goed is georganiseerd."
Wethouder Hamster vertelt dat de begroting van Stadskanaal inmiddels voor meer dan 60 procent uit kosten voor het sociaal domein bestaat. ,,Terwijl we in 2013 een van de financieel gezondste gemeenten waren van de toen 23 Groningse gemeenten. Alle signalen stonden toen op groen, alle kerngetallen waren goed."
Ligt de slechte financiële positie niet aan de gemeente zelf? Nee, zegt Hamster, ,,in de jaren erna zijn we geen rare projecten begonnen, hebben we niet gespeculeerd met grond of megalomane projecten opgestart. Als je er zelf een potje van maakt, dan moet je ook op de blaren zitten. Maar dat is hier niet aan de hand."
Zo urgent zijn volgens lokale bestuurders hun structurele financiële problemen, dat ze vorige zomer demonstreerden bij het Binnenhof, zeldzaam voor wethouders en burgemeesters. Minister Kajsa Ollongren (Binnenlandse Zaken, D66) zei toen eerst een beter beeld te willen krijgen. Inmiddels onderhandelen gemeenten en Rijk over de vraag of er geld bij moet.
Gedeputeerde IJzebrand Rijzebol uit Groningen (CDA) vindt het ,,de hoogste tijd dat de minister gaat happen in plaats van alleen zeggen dat ze gaat onderzoeken. Als zij een betere methode heeft om gemeenten gezond te maken, wie ben ik dan om dat tegen te spreken? Maar ik heb geen plannen gehoord. D'r mot nou eens wat beweging in komen." Als dat niet gebeurt, kunnen de gevolgen groot zijn. Tijdens een recente toespraak voor de VNG waarschuwde voorzitter Jan van Zanen, burgemeester van Den Haag: ,,Dan kunnen wij misschien zelfs geen rol meer spelen in het Klimaatakkoord. Dan kunnen wij de Omgevingswet niet uitvoeren."
Niet alleen meer geld nodig
Wijzen de gemeenten niet te makkelijk naar de minister? Zij bepalen immers zelf of er een sportcentrum moet komen, zij kunnen geld binnenhalen door de onroerendezaakbelasting of afvalstoffenheffing te verhogen. Nee, zegt Marc Rosier (VVD), wethouder in Zoetermeer, resoluut. ,,Nieuwe taken zijn onhaalbaar als de financiën niet eerst op orde zijn." Meer geld is volgens hem niet de enige oplossing, er is ook een structuurwijziging nodig. Zo ziet hij bij de Wmo dat hij dat het Rijk een zogenoemd abonnementstarief instelde, waardoor iedereen een beroep kan doen op de gemeente voor bijvoorbeeld huishoudelijke hulp, ongeacht de hoogte van het inkomen. ,,Dat zorgde voor een aanzuigende werking."
Terwijl gemeenten voormalige rijkstaken moesten uitvoeren, beperkt regelgeving van het Rijk de mogelijkheden eigen beleidskeuzes te maken, zeggen lokale bestuurders. De Zuid-Hollandse gedeputeerde Vermeulen heeft daar wel een metafoor voor: ,,Gemeenten kregen wel een boot, maar geen stuur en geen peddels. Succes ermee!"
Dit voorjaar beginnen de onderhandelingen over een herverdeling van het Gemeentefonds, waarmee het Rijk gemeenten voor 85 procent van hun inkomsten voorziet. Van het eerste concept zijn veel wethouders geschrokken: zo gaan 159 gemeenten, waaronder bijna alle in Friesland en Groningen en de vier grote steden, er vanaf 2023 financieel op achteruit. Een nu financieel gezonde gemeente als Heemstede zal volgens het voorstel 2,7 miljoen euro moeten inleveren, 73 euro per inwoner. ,,We zien de risico's aankomen", zegt wethouder Nicole Mulder (GroenLinks).
Spanningen in lokale politiek
Vrijwel alle politieke partijen zegen in hun verkiezingsprogramma's iets over het Gemeentefonds; de kans is dat er bij onderhandelingen voor een nieuw kabinet oog voor de financiële perikelen zal zijn. ,,Alle wethouders zullen zeggen dat de koek groter moet", zegt wethouder Derk Reneman in Hoogeveen. ,,Dat zeg ik ze na."
Hij stelt voor, net als sommige anderen, de begroting voor het sociaal domein gelijk te schakelen met die van het ministerie van VWS, die jaarlijks een beetje groeit. ,,Dan is het realistisch." Anders moeten gemeenten zelf meer belastingen kunnen heffen, waardoor hun inkomsten stijgen, zegt Reneman: ,,Het is van tweeën een: het Rijk komt met meer geld in het Gemeentefonds of de gemeente haalt meer uit de bevolking. Ik prefereer het eerste. Het tweede kost tijd, er wordt al dertig jaar discussie over gevoerd."
De Friese gedeputeerde De Rouwe ziet onderwijl dat de financiële problemen tot spanning leiden in colleges en gemeenteraden. ,,De wethouder moet uitleggen dat de belastingen omhooggaan, maar de voorzieningen worden teruggeschroefd. Wie wil dan nog wethouder worden? Wie wil elke keer de boodschap geven: we moeten het zwembad sluiten, we krijgen de bibliotheek niet rond?" Hetzelfde voorspelt wethouder Derk Reneman: ,,Gemeenten worden spookorganisaties. Het wordt beheren en saneren. Geen enkele politieke partij kan teruggaan naar de kiezer met de boodschap: dit kan ik voor je doen."
Over drie of vier jaar verdwijnt het zwembad of de bibliotheek Sander de Rouwe (CDA) gedeputeerde
Gemeenten kregen een boot, maar geen stuur of peddels Floor Vermeulen (VVD) gedeputeerde Zuid-Holland
Wat staat er in de verkiezingsprogramma's?
De meeste partijen hebben iets in hun verkiezingsprogramma staan over gemeentelijke financiën en taken. Zo wil het CDA betere afspraken tussen Rijk en gemeenten, en extra investeringen: ,,Bij nieuwe taken hoort altijd een nieuw budget." D66 signaleert ook dat de gemeente steeds meer taken heeft gekregen. Aan die ,,groeiende verantwoordelijkheid" moet de lokale democratie recht doen. Denkconstateert dat gemeenten ,,met enige regelmaat" de noodklok luiden over tekorten en pleit er voor dat ze meer mogelijkheden moeten krijgen om te variëren met de ozb. GroenLinksvindt dat de financiële bijdrage van het Rijk aan gemeenten moet worden verhoogd en ze meer mogelijkheden moeten krijgen zelf belastingen te heffen, bijvoorbeeld op leegstaande panden. De PvdAvindt dat de bezuinigingen op het Gemeentefonds (waaruit het Rijk gemeenten betaalt)moeten worden gestopt. De Partij voor de Dieren vindt dat verdere decentralisatie zou alleen mogen als de taak er zich voor leent, en de lokale overheden ,,voldoende" (financieel) zijn toegerust. Verder zouden gemeenten niet steeds geconfronteerd moeten worden met nieuwe tussentijdse bezuinigingen. De SPwil dat gemeenten veel meer geld krijgen om zelf beleid en keuzes te maken, in het bijzonder in regio's waar de voorzieningen al onder druk staan. De VVDziet dat gemeenten (en ook provincies) behoefte hebben aan meerjarige financiële zekerheid. Bij het toedelen van nieuwe taken moet er aandacht zijn voor de financiële dekking.
Link naar PDF
Graphic
Geheel boven: Kunstwerk in het centrum van Stadskanaal dat verwijst naar het turfverleden. Rechts: Nieuwe bankjes konden er nog van af. Boven: Hier en daar zijn sporen van achterstallig onderhoud zichtbaar.
Foto's Kees van de Veen
Veel dreigende tekorten
Load-Date: March 1, 2021
End of Document
</t>
  </si>
  <si>
    <t>Translated(src=nl, dest=en, text=The air disappeared from the local budget
NRC Handelsblad
March 1, 2021 Monday
1st Edition
Copyright 2021 Mediahuis NRC B.V. All Rights Reserved
Section: DOMESTIC; Page 10
Length: 1928 words
Byline: Titia Ketelaar
Mark Middel
Body
ABSTRACT
research into municipal finances
Reading 336 supervision letters that NRCinsaw shows that almost all municipalities have financial concerns. "It is nothing less than a silent disaster."
COMPLETE TEXT:
Playgrounds, libraries, swimming pools, the music school and the only theater in the region. Johan Hamster, councilor for Finance (Christian Union) of Stadskanaal, has been cutting back on "everything and everything" for ten years. The cheese slicer has also been cut over his own civil servants and welfare work, he says. Only by increasing the burden on residents , the municipality managed to keep facilities open.
Until this year. After 18 million euros in cuts over the past ten years, the municipality must make another 7 million cuts this year. It went too far for the city council. The council members do not want to "destroy Stadskanaal". So they decided to submit a non-balanced budget to the province. "Once we close facilities, they will not come back," says Councilor Hamster.
The financial problems of their municipality are now tangible, not only for the 'Knoalsters' (the residents of Stadskanaal). Residents in Zoetermeer see that their rose garden is no longer cared for by the municipality. The roads in East Groningen have not been maintained for a long time. In Den Helder this applies to street lighting, in Elburg in Gelderland to the old synagogue.
Simmering financial crisis
These are, as NRC saw, the outward symptoms of a dormant financial crisis at local level. In almost all municipalities, regardless of the political composition of the councils, deficits have now risen so high that the air has disappeared from budgets. Subsidies for welfare, cultural and sports institutions have disappeared, poverty policy, district funds and essential tasks such as maintenance and services have been cut. And it is palpable for many residents: the costs have increased at the same time.
NRClas 336 supervision letters that the provinces send in response to the submitted budgets for 2021-2024, and spoke to councilors and deputies with the Finance portfolio. Of the 355 Dutch municipalities, 19 were not included because they have recently merged or will do so next year. 12 municipalities are under guardianship because they did not receive a balanced budget for 2021 and their multi-year budget. But the letters show that a third of the municipalities were unable to submit a balanced budget for 2021.
Almost all other municipalities have had to make cuts, use their reserves or increase charges, or will do so in order to achieve or maintain a balanced budget over the next four years. This, several provinces write, is at the expense of investments. For example, a number write: "Municipalities are therefore increasingly less able to commit to major social tasks and urgent transitions."
Almost without exception, the letters mention "targets" and "reductions", euphemisms for cutbacks. In Haarlem, for example, the cuts will amount to 4 million in 2024, in Heerlen, "just like in previous years, the budget has been gone through with a dust comb" and cuts of 8 million will be made this year and 20 million euros in the next four years. In Eemnes, the net debt ratio (debt to income ratio) is so high that the province of Utrecht labels it as "risky". The Hague has used all reserves and can no longer compensate for "future setbacks".
“Few municipalities are under guardianship. If you look at the photo, things seem to be going well," says South Holland deputy Floor Vermeulen (VVD). "But in the film there is a danger: not a single municipality in South Holland has any fat left. the bones and everywhere the budget has been balanced with some art and craft work." "It is nothing less than a silent disaster," says Frisian deputy Sander de Rouwe (CDA). "It is not a catchy topic. It does make the big news, but only when many facilities disappear, such as the swimming pool and the library. I can say on a note that this will happen en masse in three or four years. Municipalities will lose everything."
The cause lies in 2015
The cause of the structural shortages lies in 2015, when municipalities became responsible for, among other things, youth care and the Social Support Act (Wmo). It is precisely there that large deficits have arisen, 1.7 billion euros annually according to a recent study commissioned by the government and the Association of Dutch Municipalities (VNG), because at the same time the central government was cutting back on the healthcare budget of municipalities.
Many of the 336 letters contain something about this 'social domain': higher costs than budgeted in Almere, increasing costs in Beekdaelen in Limburg, cuts "needed elsewhere" due to rising costs in Edam-Volendam, "post youth care" remains a concern in Utrechtse Heuvelrug.
Jon Herselman (VVD) from Kapelle in Zeeland, the longest-serving councilor in the Netherlands and accountant, calculates: "In 2017 we had a deficit in the social domain in Zeeland of 17 million euros, in 2019 56 million per year. It may well be that it is not the best organized everywhere, but it is a shame that it is not well organized anywhere."
Councilor Hamster says that more than 60 percent of Stadskanaal's budget now consists of costs for the social domain. "While in 2013 we were one of the financially soundest municipalities of the then 23 Groningen municipalities. All signals were green then, all key figures were good."
Isn't the poor financial position the fault of the municipality itself? No, says Hamster, "in the years that followed, we did not start any strange projects, we did not speculate with land or start up megalomaniac projects. If you make it yourself, you also have to deal with the blisters. But that's not the case here."
According to local administrators, their structural financial problems are so urgent that they demonstrated last summer at the Binnenhof, a rare event for aldermen and mayors. Minister Kajsa Ollongren (Home Affairs, D66) said that he first wanted to get a better picture. Municipalities and the government are now negotiating whether additional money is needed.
Deputy IJzebrand Rijzebol from Groningen (CDA) thinks it is "high time that the minister takes action instead of just saying that she will investigate." If she has a better method for making churches healthy, who am I to argue? But I haven't heard any plans. There needs to be some movement." If that does not happen, the consequences could be dire. During a recent speech for the VNG, chairman Jan van Zanen, mayor of The Hague, warned: "Then we may not even be able to play a role play more in the Climate Agreement. Then we cannot implement the Environmental Act."
Not just need more money
Do the municipalities point the finger at the minister too easily? After all, they decide for themselves whether a sports center should be built, they can raise money by increasing property tax or waste tax. No, says Marc Rosier (VVD), councilor in Zoetermeer, firmly. "New tasks are unfeasible if the finances are not in order first." According to him, more money is not the only solution, a structural change is also needed. For example, with the Wmo, he sees that the government has introduced a so-called subscription rate, which means Everyone can call on the municipality for domestic help, for example, regardless of their income. "That created an attractive effect."
While municipalities had to carry out former government tasks, government regulations limit the options for making their own policy choices, local administrators say. The South Holland deputy Vermeulen has a metaphor for this: "Municipalities received a boat, but no steering wheel and no paddles. Success with it!"
This spring, negotiations will begin on a redistribution of the Municipal Fund, with which the government provides municipalities with 85 percent of their income. Many councilors were shocked by the first concept: 159 municipalities, including almost all in Friesland and Groningen and the four major cities, will suffer financially from 2023. According to the proposal, a now financially healthy municipality such as Heemstede will have to hand in 2.7 million euros, 73 euros per inhabitant. "We see the risks coming," says councilor Nicole Mulder (GroenLinks).
Tensions in local politics
Almost all political parties say something about the Municipal Fund in their election manifestos; there is a chance that financial issues will be taken into account during negotiations for a new cabinet. "All councilors will say that the pie should be bigger," says councilor Derk Reneman in Hoogeveen. "I will repeat that to them."
He proposes, like some others, to bring the budget for the social domain into line with that of the Ministry of Health, Welfare and Sport, which grows slightly every year. "Then it is realistic." Otherwise, municipalities should be able to levy more taxes themselves, which will increase their income, says Reneman: "It is one of two things: the government will put more money into the Municipal Fund or the municipality will get more out of the population." "I prefer the first. The second takes time, it has been discussed for thirty years."
The Frisian deputy De Rouwe now sees that the financial problems are causing tension in colleges and municipal councils. "The councilor must explain that taxes are going up, but the facilities are being scaled back. Who still wants to become a councilor? Who wants to give the message every time: we have to close the swimming pool, we cannot manage the library?" The same predicts councilor Derk Reneman: "Municipalities are becoming ghost organizations. It is being managed and reorganized. No political party can go back to the voters with the message: I can do this for you."
In three or four years the swimming pool or the library will disappear, Sander de Rouwe (CDA) deputy
Municipalities received a boat, but no steering wheel or paddles Floor Vermeulen (VVD) South Holland representative
What does the election manifesto say?
Most parties have something in their election manifesto about municipal finances and tasks. For example, the CDA wants better agreements between the government and municipalities, and additional investments: "New tasks always require a new budget." D66 also notes that the municipality has been given more and more tasks. Local democracy must meet this "growing responsibility". do justice. Denk notes that municipalities "regularly" sound the alarm about shortages and argues that they should be given more opportunities to vary the property tax. GroenLinks believes that the financial contribution from the government to municipalities should be increased and they should be given more options. to levy taxes themselves, for example on vacant properties. The PvdA believes that the cuts to the Municipal Fund (from which the government pays municipalities) should be stopped. The Party for the Animals believes that further decentralization should only be allowed if the task lends itself to it, and local authorities are "sufficiently" (financially) equipped. Furthermore, municipalities should not always be confronted with new interim cuts. The SP wants municipalities to receive much more money to make policy and choices themselves, especially in regions where facilities are already under pressure. The VVD sees that municipalities (and also provinces) need multi-year financial security. When assigning new tasks, attention must be paid to financial coverage.
Link to PDF
Graphic
Right above: Work of art in the center of Stadskanaal that refers to the peat past. Right: New benches could still be removed. Above: Here and there, traces of overdue maintenance are visible.
Photos Kees van de Veen
Many looming shortages
Load Date: March 1, 2021
End of Document, pronunciation=[[]], extra_data="{'translat...")</t>
  </si>
  <si>
    <t>De lucht verdween uit de lokale begroting.rtf</t>
  </si>
  <si>
    <t xml:space="preserve">
De lucht verdween uit de lokale begroting
NRC.NEXT
1 maart 2021 maandag
1ste Editie
Copyright 2021 Mediahuis NRC B.V. All Rights Reserved
Section: BINNENLAND; Blz. 10
Length: 1927 words
Byline: Titia Ketelaar
Mark Middel
Body
ABSTRACT
onderzoek Gemeentefinanciën
Slechts twaalf gemeenten staan onder curatele, maar uit 336 toezichtbrieven blijkt dat vrijwel alle gemeenten financiële problemen hebben.
VOLLEDIGE TEKST:
Speeltuinen, bibliotheken, zwembaden, de muziekschool en het enige theater in de regio. Johan Hamster, wethouder Financiën (ChristenUnie) van Stadskanaal, bezuinigt al tien jaar ,,op alles wat los en vast zit". Ook over de eigen ambtenaren en het welzijnswerk is de kaasschaaf gegaan, vertelt hij. Alleen door de lasten voor inwoners te verzwaren, lukte het de gemeente voorzieningen open te houden.
Tot dit jaar. Na 18 miljoen euro aan bezuinigingen in de afgelopen tien jaar moet de gemeente dit jaar nóg eens 7 miljoen bezuinigen. Het ging de gemeenteraad te ver. De raadsleden willen Stadskanaal niet ,,kapotbezuinigen". Dus besloten ze een niet-sluitende begroting in te leveren bij de provincie. ,,Als we voorzieningen eenmaal sluiten, komen ze niet meer terug", zegt wethouder Hamster.
Niet alleen voor de 'Knoalsters' (de inwoners van Stadskanaal) zijn de financiële problemen van hun gemeente inmiddels voelbaar. Zoetermeerders zien dat hun rozentuin niet meer door de gemeente wordt verzorgd. De wegen in Oost-Groningen zijn lange tijd niet onderhouden. In Den Helder geldt dat voor de straatverlichting, in het Gelderse Elburg voor de oude synagoge.
Sluimerende financiële crisis
Het zijn, zo zag NRC, de uiterlijke symptomen van een sluimerende financiële crisis op lokaal niveau. In vrijwel alle gemeenten zijn, ongeacht de politieke samenstelling van de colleges, de tekorten inmiddels zo hoog opgelopen dat de lucht uit begrotingen is verdwenen. Subsidies voor welzijns-, culturele en sportinstellingen zijn verdwenen, er is gekort op armoedebeleid, wijkgelden en essentiële taken als onderhoud en dienstverlening. En voelbaar voor veel inwoners: de lasten zijn tegelijkertijd omhooggegaan.
NRClas 336 toezichtbrieven die de provincies sturen in antwoord op de ingediende begrotingen van 2021-2024, en sprak met wethouders en gedeputeerden met de portefeuille Financiën. Van de 355 Nederlandse gemeentes werden er 19 niet meegeteld, omdat ze pas zijn gefuseerd of dat komend jaar doen. 12 gemeenten staan onder curatele, omdat zij hun begroting voor 2021 én hun meerjarenbegroting niet sluitend kregen. Maar uit de brieven blijkt dat een derde van de gemeenten geen sluitende begroting over 2021 kon inleveren.
Vrijwel alle overige gemeenten hebben moeten bezuinigen, hun reserves aangesproken of lasten verhoogd, of gaan dat doen om de komende vier jaar hun begrotingen sluitend te krijgen of te houden. Dat gaat, zo schrijven meerdere provincies, ten koste van investeringen. Zo schrijft een aantal: ,,Gemeenten zijn hierdoor steeds minder in staat om zich in te zetten voor grote maatschappelijke opgaven en urgente transities."
Bijna zonder uitzondering wordt in de brieven gerept over ,,taakstellingen" en ,,ombuigingen", eufemismen voor bezuinigingen. Zo lopen in Haarlem de bezuinigingen op tot 4 miljoen in 2024, in Heerlen is ,,net als voorgaande jaren met een stofkam door de begroting gegaan" en wordt dit jaar 8 miljoen bezuinigd en de komende vier jaar 20 miljoen euro. In Eemnes is de netto schuldquote (verhouding schuld en inkomsten) zo hoog dat de provincie Utrecht die als ,,risicovol" bestempelt. Den Haag heeft alle reserves ingezet en kan ,,toekomstige tegenvallers" niet meer compenseren.
,,Weinig gemeenten staan onder curatele. Als je de foto bekijkt, lijkt het dus goed te gaan", zegt de Zuid-Hollandse gedeputeerde Floor Vermeulen (VVD). ,,Maar in de film loopt het op een gevaar af: geen enkele gemeente in Zuid-Holland heeft nog vet op de botten en overal is met kunst- en-vliegwerk de begroting sluitend gemaakt." ,,Het is niet minder dan een stille ramp", zegt de Friese gedeputeerde Sander de Rouwe (CDA). ,,Het is geen catchyonderwerp. Het haalt het grote nieuws wel, maar pas als er heel veel voorzieningen verdwijnen, zoals het zwembad en de bibliotheek. Ik kan op een briefje meegeven dat dat over drie of vier jaar massaal gebeurt. Gemeenten raken alles kwijt."
Oorzaak ligt in 2015
De oorzaak van de structurele tekorten ligt in 2015, toen gemeenten verantwoordelijk werden voor onder meer de jeugdzorg en de Wet maatschappelijke ondersteuning (Wmo). Juist daar zijn grote tekorten ontstaan, jaarlijks 1,7 miljard euro volgens een recent onderzoek in opdracht van het Rijk en de Vereniging van Nederlandse Gemeenten (VNG), omdat er tegelijkertijd door de rijksoverheid werd bezuinigd op het zorgbudget van gemeenten.
In veel van de 336 brieven staat iets over dit 'sociaal domein': hogere lasten dan begroot in Almere, toenemende kosten in het Limburgse Beekdaelen, bezuinigingen ,,elders nodig" vanwege stijgende kosten in Edam-Volendam, ,,post jeugdzorg" blijft zorgelijk in Utrechtse Heuvelrug.
Jon Herselman (VVD) uit het Zeeuwse Kapelle, de langstzittende wethouder van Nederland en accountant, rekent voor: ,,In 2017 hadden we in Zeeland op het sociaal domein een tekort van 17 miljoen euro, in 2019 56 miljoen per jaar. Het zal best dat het niet overal het beste is georganiseerd, maar het is kul dat het nergens goed is georganiseerd."
Wethouder Hamster vertelt dat de begroting van Stadskanaal inmiddels voor meer dan 60 procent uit kosten voor het sociaal domein bestaat. ,,Terwijl we in 2013 een van de financieel gezondste gemeenten waren van de toen 23 Groningse gemeenten. Alle signalen stonden toen op groen, alle kerngetallen waren goed."
Ligt de slechte financiële positie niet aan de gemeente zelf? Nee, zegt Hamster, ,,in de jaren erna zijn we geen rare projecten begonnen, hebben we niet gespeculeerd met grond of megalomane projecten opgestart. Als je er zelf een potje van maakt, dan moet je ook op de blaren zitten. Maar dat is hier niet aan de hand."
Zo urgent zijn volgens lokale bestuurders hun structurele financiële problemen, dat ze vorige zomer demonstreerden bij het Binnenhof, zeldzaam voor wethouders en burgemeesters. Minister Kajsa Ollongren (Binnenlandse Zaken, D66) zei toen eerst een beter beeld te willen krijgen. Inmiddels onderhandelen gemeenten en Rijk over de vraag of er geld bij moet.
Gedeputeerde IJzebrand Rijzebol uit Groningen (CDA) vindt het ,,de hoogste tijd dat de minister gaat happen in plaats van alleen zeggen dat ze gaat onderzoeken. Als zij een betere methode heeft om gemeenten gezond te maken, wie ben ik dan om dat tegen te spreken? Maar ik heb geen plannen gehoord. D'r mot nou eens wat beweging in komen." Als dat niet gebeurt, kunnen de gevolgen groot zijn. Tijdens een recente toespraak voor de VNG waarschuwde voorzitter Jan van Zanen, burgemeester van Den Haag: ,,Dan kunnen wij misschien zelfs geen rol meer spelen in het Klimaatakkoord. Dan kunnen wij de Omgevingswet niet uitvoeren."
Niet alleen meer geld nodig
Wijzen de gemeenten niet te makkelijk naar de minister? Zij bepalen immers zelf of er een sportcentrum moet komen, zij kunnen geld binnenhalen door de onroerendezaakbelasting of afvalstoffenheffing te verhogen. Nee, zegt Marc Rosier (VVD), wethouder in Zoetermeer, resoluut. ,,Nieuwe taken zijn onhaalbaar als de financiën niet eerst op orde zijn." Meer geld is volgens hem niet de enige oplossing, er is ook een structuurwijziging nodig. Zo ziet hij bij de Wmo dat hij dat het Rijk een zogenoemd abonnementstarief instelde, waardoor iedereen een beroep kan doen op de gemeente voor bijvoorbeeld huishoudelijke hulp, ongeacht de hoogte van het inkomen. ,,Dat zorgde voor een aanzuigende werking."
Terwijl gemeenten voormalige rijkstaken moesten uitvoeren, beperkt regelgeving van het Rijk de mogelijkheden eigen beleidskeuzes te maken, zeggen lokale bestuurders. De Zuid-Hollandse gedeputeerde Vermeulen heeft daar wel een metafoor voor: ,,Gemeenten kregen wel een boot, maar geen stuur en geen peddels. Succes ermee!"
Dit voorjaar beginnen de onderhandelingen over een herverdeling van het Gemeentefonds, waarmee het Rijk gemeenten voor 85 procent van hun inkomsten voorziet. Van het eerste concept zijn veel wethouders geschrokken: zo gaan 159 gemeenten, waaronder bijna alle in Friesland en Groningen en de vier grote steden, er vanaf 2023 financieel op achteruit. Een nu financieel gezonde gemeente als Heemstede zal volgens het voorstel 2,7 miljoen euro moeten inleveren, 73 euro per inwoner. ,,We zien de risico's aankomen", zegt wethouder Nicole Mulder (GroenLinks).
Spanningen in lokale politiek
Vrijwel alle politieke partijen zegen in hun verkiezingsprogramma's iets over het Gemeentefonds; de kans is dat er bij onderhandelingen voor een nieuw kabinet oog voor de financiële perikelen zal zijn. ,,Alle wethouders zullen zeggen dat de koek groter moet", zegt wethouder Derk Reneman (VVD) in Hoogeveen. ,,Dat zeg ik ze na."
Hij stelt voor, net als sommige anderen, de begroting voor het sociaal domein gelijk te schakelen met die van het ministerie van VWS, die jaarlijks een beetje groeit. ,,Dan is het realistisch." Anders moeten gemeenten zelf meer belastingen kunnen heffen, waardoor hun inkomsten stijgen, zegt Reneman: ,,Het is van tweeën een: het Rijk komt met meer geld in het Gemeentefonds of de gemeente haalt meer uit de bevolking. Ik prefereer het eerste. Het tweede kost tijd, er wordt al dertig jaar discussie over gevoerd."
De Friese gedeputeerde De Rouwe ziet onderwijl dat de financiële problemen tot spanning leiden in colleges en gemeenteraden. ,,De wethouder moet uitleggen dat de belastingen omhooggaan, maar de voorzieningen worden teruggeschroefd. Wie wil dan nog wethouder worden? Wie wil elke keer de boodschap geven: we moeten het zwembad sluiten, we krijgen de bibliotheek niet rond?" Hetzelfde voorspelt wethouder Derk Reneman: ,,Gemeenten worden spookorganisaties. Het wordt beheren en saneren. Geen enkele politieke partij kan teruggaan naar de kiezer met de boodschap: dit kan ik voor je doen."
Over drie of vier jaar verdwijnt het zwembad of de bibliotheek Sander de Rouwe (CDA) gedeputeerde
Gemeenten kregen een boot, maar geen stuur of peddels Floor Vermeulen (VVD) gedeputeerde Zuid-Holland
Wat staat er in de verkiezingsprogramma's?
De meeste partijen hebben iets in hun verkiezingsprogramma staan over gemeentelijke financiën en taken. Zo wil het CDA betere afspraken tussen Rijk en gemeenten, en extra investeringen: ,,Bij nieuwe taken hoort altijd een nieuw budget." D66 signaleert ook dat de gemeente steeds meer taken heeft gekregen. Aan die ,,groeiende verantwoordelijkheid" moet de lokale democratie recht doen. Denkconstateert dat gemeenten ,,met enige regelmaat" de noodklok luiden over tekorten en pleit er voor dat ze meer mogelijkheden moeten krijgen om te variëren met de ozb. GroenLinksvindt dat de financiële bijdrage van het Rijk aan gemeenten moet worden verhoogd en ze meer mogelijkheden moeten krijgen zelf belastingen te heffen, bijvoorbeeld op leegstaande panden. De PvdAvindt dat de bezuinigingen op het Gemeentefonds (waaruit het Rijk gemeenten betaalt)moeten worden gestopt. De Partij voor de Dieren vindt dat verdere decentralisatie zou alleen mogen als de taak er zich voor leent, en de lokale overheden ,,voldoende" (financieel) zijn toegerust. Verder zouden gemeenten niet steeds geconfronteerd moeten worden met nieuwe tussentijdse bezuinigingen. De SPwil dat gemeenten veel meer geld krijgen om zelf beleid en keuzes te maken, in het bijzonder in regio's waar de voorzieningen al onder druk staan. De VVDziet dat gemeenten (en ook provincies) behoefte hebben aan meerjarige financiële zekerheid. Bij het toedelen van nieuwe taken moet er aandacht zijn voor de financiële dekking.
Link naar PDF
Graphic
Geheel boven: Kunstwerk in het centrum van Stadskanaal dat verwijst naar het turfverleden. Rechts: Nieuwe bankjes konden er nog van af. Boven: Hier en daar zijn sporen van achterstallig onderhoud zichtbaar.
Foto's Kees van de Veen
Veel dreigende tekorten
Load-Date: February 28, 2021
End of Document
</t>
  </si>
  <si>
    <t>Translated(src=nl, dest=en, text=The air disappeared from the local budget
NRC.NEXT
March 1, 2021 Monday
1st Edition
Copyright 2021 Mediahuis NRC B.V. All Rights Reserved
Section: DOMESTIC; Page 10
Length: 1927 words
Byline: Titia Ketelaar
Mark Middel
Body
ABSTRACT
research into municipal finances
Only twelve municipalities are under guardianship, but 336 supervision letters show that almost all municipalities have financial problems.
COMPLETE TEXT:
Playgrounds, libraries, swimming pools, the music school and the only theater in the region. Johan Hamster, councilor for Finance (Christian Union) of Stadskanaal, has been cutting back on "everything and everything" for ten years. The cheese slicer has also been cut over his own civil servants and welfare work, he says. Only by increasing the burden on residents , the municipality managed to keep facilities open.
Until this year. After 18 million euros in cuts over the past ten years, the municipality must make another 7 million cuts this year. It went too far for the city council. The council members do not want to "destroy Stadskanaal". So they decided to submit a non-balanced budget to the province. "Once we close facilities, they will not come back," says Councilor Hamster.
The financial problems of their municipality are now tangible, not only for the 'Knoalsters' (the residents of Stadskanaal). Residents in Zoetermeer see that their rose garden is no longer cared for by the municipality. The roads in East Groningen have not been maintained for a long time. In Den Helder this applies to street lighting, in Elburg in Gelderland to the old synagogue.
Simmering financial crisis
These are, as NRC saw, the outward symptoms of a dormant financial crisis at local level. In almost all municipalities, regardless of the political composition of the councils, deficits have now risen so high that the air has disappeared from budgets. Subsidies for welfare, cultural and sports institutions have disappeared, poverty policy, district funds and essential tasks such as maintenance and services have been cut. And it is palpable for many residents: the costs have increased at the same time.
NRClas 336 supervision letters that the provinces send in response to the submitted budgets for 2021-2024, and spoke to councilors and deputies with the Finance portfolio. Of the 355 Dutch municipalities, 19 were not included because they have recently merged or will do so next year. 12 municipalities are under guardianship because they did not receive a balanced budget for 2021 and their multi-year budget. But the letters show that a third of the municipalities were unable to submit a balanced budget for 2021.
Almost all other municipalities have had to make cuts, use their reserves or increase charges, or will do so in order to achieve or maintain a balanced budget over the next four years. This, several provinces write, is at the expense of investments. For example, a number write: "Municipalities are therefore increasingly less able to commit to major social tasks and urgent transitions."
Almost without exception, the letters mention "targets" and "reductions", euphemisms for cutbacks. In Haarlem, for example, the cuts will amount to 4 million in 2024, in Heerlen, "just like in previous years, the budget has been gone through with a dust comb" and cuts of 8 million will be made this year and 20 million euros in the next four years. In Eemnes, the net debt ratio (debt to income ratio) is so high that the province of Utrecht labels it as "risky". The Hague has used all reserves and can no longer compensate for "future setbacks".
“Few municipalities are under guardianship. If you look at the photo, things seem to be going well," says South Holland deputy Floor Vermeulen (VVD). "But in the film there is a danger: not a single municipality in South Holland has any fat left. the bones and everywhere the budget has been balanced with some art and craft work." "It is nothing less than a silent disaster," says Frisian deputy Sander de Rouwe (CDA). "It is not a catchy topic. It does make the big news, but only when many facilities disappear, such as the swimming pool and the library. I can say on a note that this will happen en masse in three or four years. Municipalities will lose everything."
The cause lies in 2015
The cause of the structural shortages lies in 2015, when municipalities became responsible for, among other things, youth care and the Social Support Act (Wmo). It is precisely there that large deficits have arisen, 1.7 billion euros annually according to a recent study commissioned by the government and the Association of Dutch Municipalities (VNG), because at the same time the central government was cutting back on the healthcare budget of municipalities.
Many of the 336 letters contain something about this 'social domain': higher costs than budgeted in Almere, increasing costs in Beekdaelen in Limburg, cuts "needed elsewhere" due to rising costs in Edam-Volendam, "post youth care" remains a concern in Utrechtse Heuvelrug.
Jon Herselman (VVD) from Kapelle in Zeeland, the longest-serving councilor in the Netherlands and accountant, calculates: "In 2017 we had a deficit in the social domain in Zeeland of 17 million euros, in 2019 56 million per year. It may well be that it is not the best organized everywhere, but it is a shame that it is not well organized anywhere."
Councilor Hamster says that more than 60 percent of Stadskanaal's budget now consists of costs for the social domain. "While in 2013 we were one of the financially soundest municipalities of the then 23 Groningen municipalities. All signals were green then, all key figures were good."
Isn't the poor financial position the fault of the municipality itself? No, says Hamster, "in the years that followed, we did not start any strange projects, we did not speculate with land or start up megalomaniac projects. If you make it yourself, you also have to deal with the blisters. But that's not the case here."
According to local administrators, their structural financial problems are so urgent that they demonstrated last summer at the Binnenhof, a rare event for aldermen and mayors. Minister Kajsa Ollongren (Home Affairs, D66) said that he first wanted to get a better picture. Municipalities and the government are now negotiating whether additional money is needed.
Deputy IJzebrand Rijzebol from Groningen (CDA) thinks it is "high time that the minister takes action instead of just saying that she will investigate." If she has a better method for making churches healthy, who am I to argue? But I haven't heard any plans. There needs to be some movement." If that does not happen, the consequences could be dire. During a recent speech for the VNG, chairman Jan van Zanen, mayor of The Hague, warned: "Then we may not even be able to play a role play more in the Climate Agreement. Then we cannot implement the Environmental Act."
Not just need more money
Do the municipalities point the finger at the minister too easily? After all, they decide for themselves whether a sports center should be built, they can raise money by increasing property tax or waste tax. No, says Marc Rosier (VVD), councilor in Zoetermeer, firmly. "New tasks are unfeasible if the finances are not in order first." According to him, more money is not the only solution, a structural change is also needed. For example, with the Wmo, he sees that the government has introduced a so-called subscription rate, which means Everyone can call on the municipality for domestic help, for example, regardless of their income. "That created an attractive effect."
While municipalities had to carry out former government tasks, government regulations limit the options for making their own policy choices, local administrators say. The South Holland deputy Vermeulen has a metaphor for this: "Municipalities received a boat, but no steering wheel and no paddles. Success with it!"
This spring, negotiations will begin on a redistribution of the Municipal Fund, with which the government provides municipalities with 85 percent of their income. Many councilors were shocked by the first concept: 159 municipalities, including almost all in Friesland and Groningen and the four major cities, will suffer financially from 2023. According to the proposal, a now financially healthy municipality such as Heemstede will have to hand in 2.7 million euros, 73 euros per inhabitant. "We see the risks coming," says councilor Nicole Mulder (GroenLinks).
Tensions in local politics
Almost all political parties say something about the Municipal Fund in their election manifestos; there is a chance that financial issues will be taken into account during negotiations for a new cabinet. "All councilors will say that the pie should be bigger," says councilor Derk Reneman (VVD) in Hoogeveen. "I will repeat that to them."
He proposes, like some others, to bring the budget for the social domain into line with that of the Ministry of Health, Welfare and Sport, which grows slightly every year. "Then it is realistic." Otherwise, municipalities should be able to levy more taxes themselves, which will increase their income, says Reneman: "It is one of two things: the government will put more money into the Municipal Fund or the municipality will get more out of the population." "I prefer the first. The second takes time, it has been discussed for thirty years."
The Frisian deputy De Rouwe now sees that the financial problems are causing tension in colleges and municipal councils. "The councilor must explain that taxes are going up, but the facilities are being scaled back. Who still wants to become a councilor? Who wants to give the message every time: we have to close the swimming pool, we cannot manage the library?" The same predicts councilor Derk Reneman: "Municipalities are becoming ghost organizations. It is being managed and reorganized. No political party can go back to the voters with the message: I can do this for you."
In three or four years the swimming pool or the library will disappear, Sander de Rouwe (CDA) deputy
Municipalities received a boat, but no steering wheel or paddles Floor Vermeulen (VVD) South Holland representative
What does the election manifesto say?
Most parties have something in their election manifesto about municipal finances and tasks. For example, the CDA wants better agreements between the government and municipalities, and additional investments: "New tasks always require a new budget." D66 also notes that the municipality has been given more and more tasks. Local democracy must meet this "growing responsibility". do justice. Denk notes that municipalities "regularly" sound the alarm about shortages and argues that they should be given more opportunities to vary the property tax. GroenLinks believes that the financial contribution from the government to municipalities should be increased and they should be given more options. to levy taxes themselves, for example on vacant properties. The PvdA believes that the cuts to the Municipal Fund (from which the government pays municipalities) should be stopped. The Party for the Animals believes that further decentralization should only be allowed if the task lends itself to it, and local authorities are "sufficiently" (financially) equipped. Furthermore, municipalities should not always be confronted with new interim cuts. The SP wants municipalities to receive much more money to make policy and choices themselves, especially in regions where facilities are already under pressure. The VVD sees that municipalities (and also provinces) need multi-year financial security. When assigning new tasks, attention must be paid to financial coverage.
Link to PDF
Graphic
Right above: Work of art in the center of Stadskanaal that refers to the peat past. Right: New benches could still be removed. Above: Here and there, traces of overdue maintenance are visible.
Photos Kees van de Veen
Many looming shortages
Load Date: February 28, 2021
End of Document, pronunciation=[[]], extra_data="{'translat...")</t>
  </si>
  <si>
    <t>De nieuwe bouwvergunning DE MAKELAAR HANS BROEREN.rtf</t>
  </si>
  <si>
    <t xml:space="preserve">
De nieuwe bouwvergunning; DE MAKELAAR HANS BROEREN
De Telegraaf
18 oktober 2014 zaterdag
Copyright 2014 De Telegraaf All Rights Reserved
Section: Reiskrant-; Blz. 19
Length: 343 words
Byline: Slaats, Petra
Body
De aanloop tot de Omgevingswet is al begonnen met het Bouwbesluit 2012 en deze nieuwe wet gaat 26 wetten en andere regelingen vervangen. De hele operatie zal tot en met 2018 duren, maar nu al merken we daar bruikbare voordelen van. Een bouwvergunning heet tegenwoordig omgevingsvergunning.  
        Dakkapellen aan de achterzijde zijn al vergunningsvrij, zoals ook carports. Een uitbouw mag in plaats van 2,5 meter nu 4 meter zijn. Lage bijgebouwen zijn ook vergunningsvrij nabij uw woonhuis te bouwen. Vraag na of u binnen de regels bouwt.  
        Ook bouwwerken zoals een mantelzorgwoning mag u in afwijking van het bestemmingsplan op uw eigen grond achter uw woonhuis bouwen. Uiteraard zijn er voorwaarden aan verbonden, zoals maximale oppervlakte van deze woning van 100 m2, maximale hoogte, schuin of plat dak. Overleg dit van tevoren met uw gemeente.  
        Wilt u bouwwerkzaamheden uitvoeren waarvoor u wel een omgevingsvergunning nodig heeft, laat dan de werkzaamheden waarvoor u geen vergunning nodig heeft buiten de aanvraag. Dat bespaart u leges, die afhankelijk zijn van de geschatte bouwkosten, en door beide onderdelen in een vergunning aan te vragen, maakt u beide vergunningsplichtig. En, iemand die bezwaar maakt tegen de vergunningsplichtige werken maakt in dat geval ook bezwaar tegen de vergunningsvrije werkzaamheden.  
        Vanaf 1 november aanstaande geldt een periode van 8 weken in plaats van 6 maanden voor de gemeente om een beslissing te nemen voor omgevingsvergunningen voor werken die afwijken van een bestemmingsplan. In het bijzonder geldt dit voor tijdelijke bouwwerken, zoals een noodschool of -winkel. Maar ook voor het ombouwen van kantoren tot woningen of studentenflats etc.  
        De omgevingswet met de omgevingsvergunning is een enorme operatie die veel zal vragen van de woningeigenaren en bedrijven, maar ook van de ambtenaren en de bestuursrechters. Regels zijn hier minder belangrijk dan houding; een welwillende opstelling is het belangrijkst, zowel voor aanvrager als gemeente.  
        www.broeren.com  
Load-Date: October 17, 2014
End of Document
</t>
  </si>
  <si>
    <t>Translated(src=nl, dest=en, text=The new building permit; THE REALTOR HANS BROEREN
The Telegraph
October 18, 2014 Saturday
Copyright 2014 De Telegraaf All Rights Reserved
Section: Travel Newspaper-; Page 19
Length: 343 words
Byline: Slaats, Petra
Body
The run-up to the Environmental Act has already started with the Building Decree 2012 and this new law will replace 26 laws and other regulations. The entire operation will last until 2018, but we are already noticing useful benefits. A building permit is now called an environmental permit.
        Dormer windows at the rear are already permit-free, as are carports. An extension may now be 4 meters instead of 2.5 meters. Low outbuildings can also be built near your home without a permit. Ask whether you are building within the rules.
        You may also build structures such as an informal care home on your own land behind your home, in deviation from the zoning plan. Of course, there are conditions attached, such as maximum surface area of ​​this house of 100 m2, maximum height, sloping or flat roof. Discuss this in advance with your municipality.
        If you want to carry out construction work for which you do need an environmental permit, leave the work for which you do not require a permit out of the application. This saves you fees, which depend on the estimated construction costs, and by applying for both parts in a permit, you make both components subject to a permit requirement. And in that case, someone who objects to the work requiring a permit also objects to the work without a permit.
        From November 1, a period of 8 weeks instead of 6 months will apply for the municipality to make a decision on environmental permits for works that deviate from a zoning plan. This applies in particular to temporary structures, such as an emergency school or shop. But also for converting offices into homes or student flats, etc.
        The environmental law with the environmental permit is a huge operation that will demand a lot from home owners and companies, but also from civil servants and administrative judges. Rules are less important here than attitude; a sympathetic attitude is most important, both for the applicant and the municipality.
        www.broeren.com
Load Date: October 17, 2014
End of Document, pronunciation=[[]], extra_data="{'translat...")</t>
  </si>
  <si>
    <t>Digitaal sjokt Den Haag voort.rtf</t>
  </si>
  <si>
    <t xml:space="preserve">
Digitaal sjokt Den Haag voort 
NRC.NEXT
14 april 2020 dinsdag
1ste Editie
Copyright 2020 Mediahuis NRC B.V. All Rights Reserved
Section: IN HET NIEUWS; Blz. 14
Length: 1041 words
Byline: Rik Rutten
Dateline: Den Haag 
Body
ABSTRACT
           Politiek          
Langzaam komt het reguliere werk van de Tweede Kamer weer op gang. Maar digitaal vergaderen is niet hetzelfde als een fysieke bijeenkomst, zeggen Kamerleden. En al helemaal niet wanneer het kabinet de agenda naar zijn hand zet.
VOLLEDIGE TEKST:
         Vergaderen op anderhalve meter afstand, of per laptop: daar zijn het parlement en de Grondwet niet op berekend. ,,Thorbecke had dit niet kunnen weten", zegt Eerste Kamervoorzitter Jan Anthonie Bruijn (VVD).
Het Binnenhof is hard op zoek naar manieren om te blijven functioneren in crisistijd, nu de coronarestricties maanden of langer kunnen aanhouden. ,,Het lijdt geen twijfel dat de parlementaire democratie overeind moet blijven", zegt Bruijn, zelf ,,halftime senaatsvoorzitter, halftime arts en hoogleraar" in het Leids Universitair Medisch Centrum (LUMC). De vraag is hoe dat veilig en volgens de wet kan.
Het antwoord is overal anders. Gemeenten, provincies en de Caribische eilandraden mogen sinds vorige week - dankzij een eenvoudige wetswijziging - tijdelijk digitaal vergaderen en besluiten nemen. Voor de Eerste Kamer ligt het minder gemakkelijk: de spelregels van de senaat zijn vastgelegd in de Grondwet. Die schrijft voor dat er voldoende senatoren 'aanwezig' moeten zijn. De Raad van State moet nu bepalen hoe ruim of modern dat kan worden opgevat. In de tussentijd vergaderen de senatoren eens per week door - in kleine bezetting, op anderhalve meter van elkaar.
Tjokvol
De opgave is het grootst voor de Tweede Kamer, waar de agenda normaliter tjokvol zit. Afgelopen maand kwam daarvan weinig terecht: van de drie wekelijkse vergaderdagen bleef er één over, geheel gewijd aan de aanpak van het coronavirus. Fysieke debatten werden vervangen door schriftelijk overleg.
Daar komt  verandering in. Kamervoorzitter Khadija Arib kondigde donderdagavond in een brief aan dat er langzaam weer meer ruimte wordt vrijgemaakt voor het reguliere Kamerwerk. Zo kan de Kamer straks weer twee dagen per week fysiek  vergaderen. Ook wordt de Oude Zaal, tot 1992  de debatzaal van de Tweede Kamer, weer opengesteld. De maatregelen moeten leiden tot ,,een goede balans tussen de continuïteit van het parlementaire proces en de zorg voor de gezondheid van Kamerleden, medewerkers en journalisten", schrijft Arib.
Voor Kamerleden die de afgelopen weken vooral digitaal vergaderden, is dat een opluchting. ,,Je krijgt er geen energie van als je via je scherm zit in te bellen", zegt Henk Nijboer (PvdA). ,,Het blijft ongezellig dat je je collega's niet in de ogen kunt kijken", zegt Joël Voordewind (ChristenUnie) over het overleg per videoverbinding. ,,Je mist de lichaamstaal, je ziet de knipoog bij een opmerking niet meer."
Lege wandelgangen
Het blijft behelpen. Ook in de Tweede Kamer moet tijdens de coronadebatdagen volgens de Grondwet een minimaal aantal leden (het quorum) aanwezig zijn: 76. In de plenaire zaal zou dat  niet passen. Als oplossing vaardigen alle fracties één of twee Kamerleden af, terwijl de rest zich met het Kamerpasje aanmeldt en daarna op de werkkamer blijft of weer vertrekt.
Geïnteresseerden die de digitale vergaderingen van de commissies willen volgen, hadden tot nu toe pech: zij konden niet meekijken, maar moesten wachten op een schriftelijke samenvatting die aan het eind van de week verschijnt. Voor journalisten komt er nu alsnog een meeluisterverbinding, belooft Arib. Meekijken zit er niet in.
Zo functioneert Den Haag in het coronatijdperk: de democratie draait door, maar alles voelt anders. 
De wandelgangen zijn leeg, informele afspraken en onderonsjes tussen Kamerleden verlopen, net als de meeste vergaderingen, digitaal - behalve als het niet anders kan. Toen Voordewind vorige week een vertrouwelijk Defensie-overleg met zijn collega's binnen de coalitie had, was bellen of Skypen  geen optie. ,,Dat durfden we vanwege die vertrouwelijkheid niet aan, dus hebben we op het ministerie afgesproken", vertelt hij. ,,Wel netjes twee meter uit elkaar natuurlijk."
 Maar het was vooral de agenda van de Tweede Kamer die de afgelopen weken  onmin veroorzaakte. Het kabinet permitteerde zich volgens veel Kamerfracties wel heel veel  bij het vullen van de schaarse ruimte. Gevraagd om een overzicht van wetgeving die ,,gelet op de beperkende omstandigheden" prioriteit had, leverde het kabinet een Excel-lijst aan van 84 'spoedwetsvoorstellen' die nog vóór de zomer behandeld zouden moeten worden - veel meer dan de Kamer er voor ogen had. 
Dat krijg je ervan, aldus een ingewijde uit de coalitie, als je aan ministers vraagt welke wetten op hun departement ze graag snel goedgekeurd willen hebben. 
,,Het kabinet denkt: dit is een crisis en daar kunnen we gebruik van maken", zegt Ronald van Raak (SP). ,,Eerst legt het kabinet terecht restricties op die ervoor zorgen dat we amper kunnen vergaderen. Daarna proberen ze zo veel mogelijk wetten door de Kamer te loodsen. Die ministers misdragen zich"
,,Een soepzootje", noemt PvdA'er Nijboer de kabinetslijst. ,,Als je nauwelijks bijeen kunt komen, verwacht je niet dat het kabinet de hele strontkar uitrijdt." Veel van de wetten zijn ook amper spoedeisend te noemen, zegt hij. Neem een wet die Airbnb-verhuur aan banden legt, zegt Nijboer. ,,Alsof iemand daar nu gebruik van maakt."
Uitstel 'wegens corona'
Het kabinet had  al argwaan gekweekt door in een aantal hoofdpijndossiers - de opening van Lelystad Airport, de Omgevingswet, de uitvoering van de klimaatdoelen in het Urgenda-vonnis - uitstel aan te vragen met een beroep op het coronavirus.
Bij zijn persconferentie na de ministerraad op  vrijdag 3 april toonde premier Mark Rutte zich na de kritiek van de Kamer schuldbewust. ,,Wat ik niet wil", zei hij, ,,is die sfeer alsof wij even snel dingen erdoorheen willen jassen". Hij beloofde de prioriteitenlijst van het kabinet nog eens ,,op de zeef te leggen".
 Die taak nam de Tweede Kamer inmiddels alvast op zich. Van de 84 voorstellen zijn er vooralsnog minder dan tien ingepland, zodat er ook voor de voorstellen die de Kamer zelf doet genoeg ruimte blijft. Het kabinet kan uitstel aanvragen en voorstellen doen. Maar de agenda, daarover gaat de Kamer zelf. 
Het kabinet denkt: dit is een crisis en daar kunnen we gebruik van maken  Ronald van Raak Tweede Kamerlid (SP)
Link naar PDF
Graphic
Johan Rudolph Thorbecke, auteur van de grondwet van 1848.
Illustratie Jet Peters/ beeld Johan Heinrich Neuman, 1852/Rijksmuseum
Load-Date: April 13, 2020
End of Document
</t>
  </si>
  <si>
    <t>Translated(src=nl, dest=en, text=The Hague is trudging along digitally
NRC.NEXT
April 14, 2020 Tuesday
1st Edition
Copyright 2020 Mediahuis NRC B.V. All Rights Reserved
Section: IN THE NEWS; Page 14
Length: 1041 words
Byline: Rik Rutten
Dateline: The Hague
Body
ABSTRACT
           Politics
The regular work of the House of Representatives is slowly getting back on track. But digital meetings are not the same as a physical meeting, MPs say. And certainly not when the government bends the agenda to its will.
COMPLETE TEXT:
         Meetings at a distance of one and a half meters or using a laptop: parliament and the Constitution are not designed for that. "Thorbecke could not have known this," says Senate President Jan Anthonie Bruijn (VVD).
The Binnenhof is hard at work looking for ways to continue functioning in times of crisis, now that the corona restrictions can last for months or longer. "There is no doubt that parliamentary democracy must remain intact," says Bruijn, himself "half-time Senate chairman, half-time doctor and professor" at the Leiden University Medical Center (LUMC). The question is how this can be done safely and legally.
The answer is different everywhere. Municipalities, provinces and the Caribbean island councils have been allowed to temporarily meet and make decisions digitally since last week - thanks to a simple change in the law. Things are less easy for the Senate: the rules of the Senate are laid down in the Constitution. This prescribes that sufficient senators must be 'present'. The Council of State must now determine how broadly or modern this can be interpreted. In the meantime, the senators continue to meet once a week - in small numbers, one and a half meters apart.
Chock full
The task is greatest for the House of Representatives, where the agenda is normally chock full. Little came of this last month: of the three weekly meeting days, one remained, entirely devoted to tackling the coronavirus. Physical debates were replaced by written consultations.
That is about to change. Chamber Chairman Khadija Arib announced in a letter on Thursday evening that more space is slowly being freed up for regular Chamber work. This means that the House will soon be able to meet physically two days a week again. The Oude Zaal, the debate hall of the House of Representatives until 1992, will also be opened again. The measures must lead to "a good balance between the continuity of the parliamentary process and care for the health of MPs, employees and journalists," Arib writes.
This is a relief for MPs who have mainly met digitally in recent weeks. "You don't get any energy from dialing in through your screen," says Henk Nijboer (PvdA). "It remains unpleasant that you cannot look your colleagues in the eye," says Joël Voordewind (Christian Union). the consultation by video connection. "You miss the body language, you no longer see the wink when making a comment."
Empty corridors
It remains to be seen. According to the Constitution, a minimum number of members (the quorum) must also be present in the House of Representatives during the corona debate days: 76. This would not be appropriate in the plenary hall. As a solution, all factions delegate one or two MPs, while the rest register with their Chamber pass and then stay in the office or leave again.
Interested parties who want to follow the digital meetings of the committees have so far been out of luck: they have not been able to watch, but have to wait for a written summary that will be published at the end of the week. There will now be a listening connection for journalists, Arib promises. It is not possible to watch.
This is how The Hague functions in the corona era: democracy continues, but everything feels different.
The corridors are empty, informal appointments and get-togethers between MPs, like most meetings, take place digitally - unless there is no other option. When Voordewind had a confidential Defense meeting with his colleagues within the coalition last week, calling or Skyping was not an option. "We did not dare to do that because of confidentiality, so we made an agreement at the ministry," he says. "Well, neatly two meters apart, of course."
 But it was mainly the agenda of the House of Representatives that caused discord in recent weeks. According to many parliamentary groups, the cabinet allowed itself a lot in filling the scarce space. Asked for an overview of legislation that had priority "given the restrictive circumstances", the cabinet provided an Excel list of 84 'urgent bill proposals' that should be dealt with before the summer - much more than the House had in mind .
That's what you get, according to an insider from the coalition, if you ask ministers which laws in their department they would like to have approved quickly.
"The cabinet thinks: this is a crisis and we can take advantage of that," says Ronald van Raak (SP). "First the cabinet rightly imposes restrictions that ensure that we can hardly meet. Then they try as much possible to guide laws through the House. Those ministers are misbehaving."
"A mess," PvdA member Nijboer calls the cabinet list. "If you can hardly meet, you don't expect the cabinet to roll out the whole shit cart." Many of the laws can hardly be called urgent, he says. Take a law that restricts Airbnb rentals, says Nijboer. "As if someone is taking advantage of that now."
Postponement 'due to corona'
The cabinet had already created suspicion by requesting a postponement in a number of headache files - the opening of Lelystad Airport, the Environmental Act, the implementation of the climate goals in the Urgenda judgment - by citing the coronavirus.
At his press conference after the Council of Ministers on Friday, April 3, Prime Minister Mark Rutte showed guilt after the criticism from the House. "What I don't want," he said, "is that atmosphere as if we want to rush through things quickly." He promised to "sieve" the cabinet's list of priorities again.
 The House of Representatives has already taken on that task. Of the 84 proposals, fewer than ten have so far been scheduled, so that there is still enough room for the proposals that the House itself makes. The cabinet can request a postponement and make proposals. But the agenda is what the House itself is about.
The government thinks: this is a crisis and we can take advantage of it Ronald van Raak Member of Parliament (SP)
Link to PDF
Graphic
Johan Rudolph Thorbecke, author of the 1848 constitution.
Illustration Jet Peters/image Johan Heinrich Neuman, 1852/Rijksmuseum
Load Date: April 13, 2020
End of Document, pronunciation=[[]], extra_data="{'translat...")</t>
  </si>
  <si>
    <t>Dit wordt allemaal anders Een greep uit de plannen Dalende zorgkosten.rtf</t>
  </si>
  <si>
    <t xml:space="preserve">
Dit wordt allemaal anders Een greep uit de plannen; Dalende zorgkosten
NRC.NEXT
17 september 2014 woensdag
Copyright 2014 Mediahuis NRC B.V. All Rights Reserved
Section: weten; Blz. 5
Length: 965 words
Body
Prinsjesdag Wat is er allemaal aangekondigd? Te veel om hier op te sommen. Maar dit is wat je zeker moet weten. 
Voor het eerst in de geschiedenis dalen de collectieve uitgaven aan zorg. Die komen volgend jaar uit op 71,3 miljard euro. Vergeleken met de begroting van vorig jaar wordt in één klap 1,4 miljard bespaard met de hervormingen in de langdurige zorg. 
Volwassenen zijn volgend jaar gemiddeld 5.075 euro kwijt aan zorg, 15 euro minder dan vorig jaar. Het eigen risico gaat wel omhoog van 360 euro per jaar naar 375 euro per jaar. Alle medische kosten boven dat bedrag betaalt de zorgverzekering. De maandelijkse premie voor de basispolis in 2015 stijgt naar verwachting met 10 euro. 
Het kabinet handhaaft bezuinigingen op de media. De landelijke publieke omroepen moeten inleveren, de regionale omroepen krijgen minder geld en de levensbeschouwelijke en kleine religieuze omroepen verdwijnen. Het Mediafonds dat documentaires en kindertelevisie subsidieert, stopt in 2017. 
Om de filmindustrie te stimuleren, wordt 20 miljoen euro extra geïnvesteerd. Het Nederlands Filmfonds zal het geld verdelen. En in januari 2015 treedt een nieuwe Bibliotheekwet in werking. Die biedt onder meer de garantie dat gemeenten niet zomaar de bibliotheek kunnen sluiten. 
Het Deltaprogramma 2015 is de komende jaren het grootste project van het ministerie van Infrastructuur en Milieu. In dertig jaar tijd wordt 20 miljard euro geïnvesteerd in maatregelen om Nederland te beveiligen tegen overstromingen en milieuveranderingen. De kans dat iemand overlijdt als gevolg van overstromingen mag landelijk niet groter zijn dan één op 100.000 inwoners per jaar (0,001 procent). Voor extra kwetsbare gebieden komen nog hogere normen. 
De nieuwe 'Omgevingswet' gaat alle wetgeving op het gebied van Ruimtelijke Ordening vervangen. De Omgevingswet is in 2014 ingediend bij de Tweede Kamer, vanaf volgend jaar moet die wetgeving worden uitgevoerd. Wet- en regelgeving op het gebied van Ruimtelijke Ordening wordt dan eenvoudiger, flexibeler en minder tijdrovend. 
Het met de sociale partners gesloten energieakkoord moet verder worden uitgewerkt. In 2023 moet 16 procent van de energie in Nederland afkomstig zijn van duurzame bronnen. Daarvoor is internationale samenwerking nodig. De internationale 'klimaattop' volgend jaar in Parijs moet leiden tot een mondiaal klimaatakkoord. 
Schiphol moet zijn internationale positie kunnen behouden of zelfs uitbouwen. Daarom wordt volgend jaar begonnen met uitbreiding van de luchthaven Lelystad. Schiphol mag tot 2020 groeien tot jaarlijks 510.000 vliegtuigbewegingen. Eindhoven Airport en Lelystad Airport gaan de resterende 70.000 bewegingen opvangen. In 2015 wordt gestart met de werkzaamheden voor uitbreiding van Lelystad Airport, zodat in 2018 de eerste commerciële lijndiensten kunnen plaatsvinden. 
De ov-chipkaart en de samenwerking tussen vervoersbedrijven in concessiegebieden moet klantvriendelijker worden. Als vervoersmaatschappijen of concessieverleners daar niet in slagen, grijpt het kabinet in. De Wet Personenvervoer 2000 zal daarvoor worden gewijzigd. 
Er komt een speciaal noodfonds voor noodhulp en opvang van vluchtelingen in de regio. Dit staat in de begroting van minister Ploumen (Buitenlandse Handel en Ontwikkelingssamenwerking, PvdA). Voor het fonds is van 2014 tot 2017 een bedrag van 570 miljoen euro beschikbaar voor mensen in nood in Irak, Syrië, Zuid-Soedan en de Centraal Afrikaanse Republiek. 
De lopende bezuinigingen op Defensie worden beperkt, dat was al maanden bekend. Volgend jaar krijgt de krijgsmacht 50 miljoen euro, 150 miljoen in 2016 en daarna gaat het structureel om 100 miljoen euro. Nu is ook duidelijk hoe het extra geld wordt verdeeld. Op termijn - van de eerste 50 miljoen kan nog weinig - kan Defensie twintig Bushmaster pantservoertuigen, extra helikopters en voor 10 miljoen aan karige reserveonderdelen kopen en komt er extra munitie. 
Het budget voor internationale missies, dat door dit kabinet vorig jaar onder de minister van Ontwikkelingssamenwerking en Buitenlandse Handel werd geplaatst, wordt overgeheveld naar het ministerie van Defensie. Het gaat om bijna 300 miljoen in 2015 en 250 miljoen in 2016. Uit dit potje worden (kleine) vredesmissies betaald. 
Via de verhoging van de arbeidskorting wordt een half miljard euro uitgetrokken voor lastenverlichting voor de midden- en hogere inkomens. Voor een verminderde belastingverhoging in de eerste schijf wordt jaarlijks 475 miljoen uitgetrokken. 
Wie werkloos wordt, houdt zes maanden recht op kinderopvangtoeslag - nu is dat drie maanden. 
Er komt een onderzoek naar de positie van zzp'ers op de arbeidsmarkt. Die groep groeit enorm, Rutte II wil weten: hoeveel zijn er 'schijnzelfstandig'? Hoe passen ze in sociale voorzieningen en verzekeringen? Hoe moet de Belastingdienst met hen omgaan? 
Het kabinet stopt volgend jaar met het belastingvrij schenken voor het kopen van een nieuw huis of het afbetalen van de hypotheek. 
Ministeries moeten in 2017 tenminste 30 procent vrouwen in de hoogste leidinggevende functies hebben. In totaal moet de overheid kleiner worden. Leegstaande gevangenissen en kazernes worden verkocht. 
In de begroting van 2015 is niks te zien van het belangrijkste onderwijsonderwerp van komend jaar, de invoering van het leenstelsel voor studenten. Die staat gepland voor september 2015, dus laten de financiële gevolgen nog even op zich wachten. 
De Algemene Inlichtingen- en Veiligheidsdienst krijgt jaarlijks 25 miljoen meer - dat was al bekend. Aanleiding: ,,De toegenomen dreigingen van jihadisten en terugkeerders uit oorlogsgebieden, dreigingen aan de buitengrens van Europa en cyberdreiging." 
Het kabinet stelt voor 2014 en 2015 375 miljoen euro extra beschikbaar voor de opvang van de hogere stroom asielzoekers. Dit was al bekend. 
Graphic
foto's david van dam
Load-Date: September 16, 2014
End of Document
</t>
  </si>
  <si>
    <t>Translated(src=nl, dest=en, text=This will all be different. A selection of the plans; Falling healthcare costs
NRC.NEXT
September 17, 2014 Wednesday
Copyright 2014 Mediahuis NRC B.V. All Rights Reserved
Section: know; Page 5
Length: 965 words
Body
Budget Day What has been announced? Too many to list here. But here's what you definitely need to know.
For the first time in history, collective expenditure on healthcare is declining. This will amount to 71.3 billion euros next year. Compared to last year's budget, 1.4 billion will be saved in one fell swoop with the reforms in long-term care.
Next year, adults will spend an average of 5,075 euros on care, 15 euros less than last year. The deductible will increase from 360 euros per year to 375 euros per year. The health insurance pays for all medical costs above that amount. The monthly premium for the basic policy in 2015 is expected to increase by 10 euros.
The government maintains cuts to the media. The national public broadcasters have to make concessions, the regional broadcasters receive less money and the philosophical and small religious broadcasters disappear. The Media Fund that subsidizes documentaries and children's television will stop in 2017.
To stimulate the film industry, an additional 20 million euros will be invested. The Dutch Film Fund will distribute the money. And in January 2015, a new Library Act will come into effect. This, among other things, guarantees that municipalities cannot simply close the library.
The 2015 Delta Program will be the largest project of the Ministry of Infrastructure and the Environment in the coming years. Over thirty years, 20 billion euros will be invested in measures to protect the Netherlands against flooding and environmental changes. Nationally, the chance that someone will die as a result of flooding may not exceed one in 100,000 inhabitants per year (0.001 percent). Even higher standards will be introduced for extra vulnerable areas.
The new 'Environmental Act' will replace all legislation in the field of Spatial Planning. The Environmental Act was submitted to the House of Representatives in 2014, and the legislation must be implemented from next year. Legislation and regulations in the field of Spatial Planning will then become simpler, more flexible and less time-consuming.
The energy agreement concluded with the social partners must be further developed. By 2023, 16 percent of the energy in the Netherlands must come from sustainable sources. This requires international cooperation. The international 'climate summit' next year in Paris should lead to a global climate agreement.
Schiphol must be able to maintain or even expand its international position. That is why expansion of Lelystad airport will start next year. Schiphol may grow to 510,000 aircraft movements annually until 2020. Eindhoven Airport and Lelystad Airport will accommodate the remaining 70,000 movements. Work on the expansion of Lelystad Airport will start in 2015, so that the first commercial scheduled services can take place in 2018.
The public transport chip card and the cooperation between transport companies in concession areas must become more customer-friendly. If transport companies or concession providers fail to do so, the government will intervene. The Passenger Transport Act 2000 will be amended for this purpose.
There will be a special emergency fund for emergency aid and reception of refugees in the region. This is stated in the budget of Minister Ploumen (Foreign Trade and Development Cooperation, PvdA). From 2014 to 2017, the fund has an amount of 570 million euros available for people in need in Iraq, Syria, South Sudan and the Central African Republic.
The current cuts to Defense will be limited, that has been known for months. Next year the armed forces will receive 50 million euros, 150 million in 2016 and after that it will structurally amount to 100 million euros. It is now clear how the extra money will be distributed. In the long term - little of the first 50 million will be possible - Defense will be able to purchase twenty Bushmaster armored vehicles, additional helicopters and 10 million worth of meager spare parts, and additional ammunition will be provided.
The budget for international missions, which this cabinet placed under the Minister of Development Cooperation and Foreign Trade last year, will be transferred to the Ministry of Defense. This concerns almost 300 million in 2015 and 250 million in 2016. (small) peace missions are paid from this pot.
Through the increase in the employment tax credit, half a billion euros will be earmarked for tax relief for middle and higher incomes. €475 million is allocated annually for a reduced tax increase in the first bracket.
Anyone who becomes unemployed is entitled to childcare allowance for six months - now it is three months.
There will be a study into the position of self-employed people on the labor market. That group is growing enormously, Rutte II wants to know: how many are 'false self-employed'? How do they fit into social services and insurance? How should the Tax Authorities deal with them?
The government will stop tax-free donations next year for buying a new house or paying off the mortgage.
Ministries must have at least 30 percent women in the highest management positions by 2017. In total, the government must become smaller. Vacant prisons and barracks are being sold.
The 2015 budget does not mention the most important education topic of next year, the introduction of the student loan system. This is scheduled for September 2015, so the financial consequences will have to wait a while.
The General Intelligence and Security Service receives 25 million more annually - that was already known. Reason: "The increased threats from jihadists and returnees from war zones, threats at the external border of Europe and cyber threats."
The government has made an additional €375 million available for 2014 and 2015 to accommodate the higher flow of asylum seekers. This was already known.
Graphic
photos david van dam
Load Date: September 16, 2014
End of Document, pronunciation=[[]], extra_data="{'translat...")</t>
  </si>
  <si>
    <t>Een kaste van loyale vlekverwijderaars Zolang de minister maar niet struikelt Topambtenaren zijn vak(2).rtf</t>
  </si>
  <si>
    <t xml:space="preserve">
Een kaste van loyale vlekverwijderaars; Zolang de minister maar niet struikelt ; Topambtenaren zijn vaker loyaal dan deskundig.Ze zijn vooral bezig hun minister uit de wind te houden. 
NRC.NEXT
22 februari 2020 zaterdag
1ste Editie
Copyright 2020 Mediahuis NRC B.V. All Rights Reserved
Section: VOORPAGINA; Blz. 1
Length: 2842 words
Byline: Derk Stokmans
Philip de Witt Wijnen
Pepijn Barnard
Body
ABSTRACT
           Ambtelijke cultuur         
Voor topambtenaren staat niet het algemeen belang voorop maar bescherming van de minister. Volgens henzelf lokken politici dat zelf uit. ,,Nee blijven zeggen klinkt heroïsch, maar heeft geen enkel effect."
VOLLEDIGE TEKST:
Het is een van de vele verdwijntrucs op Haagse ministeries: heb je als minister of staatssecretaris gevoelig commentaar op een ambtelijke nota en wil je voorkomen dat dit ooit openbaar wordt: dan gebruik je post-its. Die gele papiertjes met kleefrand die je snel op zo'n document plakt - en nog belangrijker, er zo weer afhaalt.
Soms komt het in Den Haag nu eenmaal goed uit om informatie uit het zicht te laten verdwijnen. Als een minister weet dat iets mis is gegaan, bijvoorbeeld bij bombardementen in Syrië, dan móét hij het de Tweede Kamer vertellen. Doet hij dat niet, dan komt hij in de problemen. Maar als hij het wel doet, ook. Voor imago en carrière is het dan beter sommige dingen niet te weten.
In Den Haag raakt zo van alles zoek, en niet alleen het beruchte bonnetje van Teeven.
In de recente toeslagenaffaire bij de Belastingdienst bleek de fiscus honderden gezinnen onterecht te hebben beschuldigd van fraude met hun kinderopvangtoeslag. Interne waarschuwingen en publicaties hierover werden door de top van de Belastingdienst en het ministerie van Financiën lang ontkend of gebagatelliseerd. Uiteindelijk moest staatssecretaris Menno Snel (D66) erkennen dat er door ambtenaren te veel fouten waren gemaakt en dat dit nog steeds gebeurde. In december trad hij af.
Bij affaires rond het CBR, de Nationale Politie, het Openbaar Ministerie, het UWV of de NVWA is hetzelfde patroon te zien: politici onder vuur die zich eerst ,,niet herkennen in het beeld" van kritische publicaties. Om later bijna altijd te moeten toegeven dat het klopt.
Waarom kunnen er in het openbaar bestuur zo lang dingen mis gaan zonder dat iemand zijn vinger opsteekt, ingrijpt en verantwoordelijkheid neemt? In de Tweede Kamer wijzen veel vingers naar topambtenaren. Die zouden slecht functioneren en ook nog eens ongestraft kunnen blunderen.
Hoe zien ambtenaren dit zelf? NRC sprak de afgelopen weken met bijna twintig (voormalige) topambtenaren, (oud-)politici en voormalig bestuurders van uitvoeringsorganisaties.
Vaak, zeggen zij, gaat het natuurlijk goed. Maar als het erom spant, als de overheid fouten maakt, of als omstreden of ambitieuze politieke plannen moeten worden omgezet in ingewikkeld beleid, juist dan vertoont het ambtenarenkorps schadelijke reflexen. 
Bijna allemaal beschrijven ze een angstige, onzekere en naar binnen gerichte wereld. Waar inhoudelijke kennis, de werkelijkheid buiten het ministerie en het algemeen belang het afleggen tegen obsessieve bescherming van het imago van de minister.
En dat laatste is precies, benadrukken veel geïnterviewden, wat bewindspersonen willen.
Morgen scoren
of hoe voor bedenkingen  van ambtenaren geen plaats meer is
Toen Henk Kamp in 2002 aantrad als minister van VROM in het kabinet-Balkenende I, sprak hij de in de hal van zijn ministerie verzamelde ambtenaren toe: ,,U bent van de continuïteit, ik van de verandering. En wij houden elkaar in balans."
Juist die balans is zoek, zeggen veel geïnterviewde topambtenaren. Een consultant die veel voor ministeries werkt zag het gebeuren: ,,Bewindspersonen van nu hebben ongelofelijke haast en willen, opgejaagd door oppositie en media, morgen al scoren. Niemand zit meer te wachten op ambtenaren die iets rustig uitzoeken, voor- en nadelen op een rij zetten, scenario's presenteren. Die worden vaak gezien als obstakels voor het succes van de minister."
,,Een minister heeft slechts bij toeval kennis van het veld", zegt Tjibbe Joustra, die in 2011 een dertigjarige carrière als topambtenaar afsloot. ,,Hij moet dus mensen om zich heen hebben die vervelend zijn en zeggen: 'Dit gaat niet lukken.' Maar daarvoor heb je bewindspersonen nodig die tegenspraak opzoeken, nieuwsgierig zijn, en die zie ik niet altijd. Er vindt relatief weinig inhoudelijk debat plaats. En dat is een understatement."
Er zijn twee typen ambtenaren, kreeg  een voormalig ambtenaar bij een interne cursus ooit te horen. De ene handelt vanuit de kennis van zijn vakgebied, weegt zaken inhoudelijk af, voelt zich professional. ,,Het tweede type, zo hoorden we, weet precies wanneer hij de kleur van het behang moet aannemen." Oftewel: wanneer je moet meedraaien met je politieke baas. 
Deze ambtenaar verliet al gauw de Rijksdienst. ,,Ik ging niet direct hollen als de minister wat vroeg, maakte mijn eigen afwegingen. Dan kom je niet snel hogerop."
Pieter Cloo wisselde jarenlang functies in overheid en bedrijfsleven met elkaar af, tot hij secretaris-generaal werd van het ministerie van Justitie. ,,Ik vond dat een minister sterke mensen om zich heen moest verzamelen", zegt  hij. ,,Maar ik zie aan de top meer voorzichtige procesmanagers die vaak geen eigen standpunt innemen. Problemen komen zo te weinig op tafel."
Natuurlijk zijn er nog ambtenaren die hun ministers herhaaldelijk waarschuwen voor slechte ideeën - dat gebeurde ook bij de invoering van de toeslagen bij de Belastingdienst. Maar wie dat te vaak doet, raakt uit de gratie. Een ongeschreven regel is dat je een verzoek van je bewindspersoon twee keer mag tegenspreken, maar dat je het de derde keer uitvoert.  Een topambtenaar:  ,,Nee blijven zeggen klinkt heroïsch, maar heeft geen enkel effect. Dan wordt er iemand anders op je plek gezet die het wel doet."
De toegenomen politieke versnippering zet ambtenaren nog verder buitenspel. Vroeger werkte je als ambtenaar naar de vrijdag toe. Dan nam de ministerraad besluiten over de plannen die ministeries hadden bedacht. Maar in de huidige vierpartijencoalitie worden de politiek gevoeligste kwesties niet zelden afgehandeld in het coalitieoverleg op maandagochtend. Daar komen de partijleiders, fractievoorzitters en de minister die op dat moment in de problemen zit. Ambtenaren zitten er niet bij. 
Wat uit het maandagoverleg komt, is meestal een zwaarbevochten politiek compromis. Eind vorig jaar viel daar bijvoorbeeld het besluit de maximumsnelheid landelijk naar 100 terug te brengen. Een tegensprekende ambtenaar leidt dan direct tot politieke onrust. Dat wil niemand. 
DE KUNST VAN GEEN GEDOE
of hoe je als ambtenaar overleeft door  je minister uit de wind te houden
Om te floreren in de ambtelijke top, zo zeggen ervaringsdeskundigen, moet je 'de kunst van geen gedoe' beheersen. Ambtenaren moeten 'politiek-sensitief' zijn, een begrip waar veel aandacht voor is in ambtenarenklasjes. Aantredende politici vragen namelijk om een ,,safe pair of hands". 
Een voormalig topambtenaar beschrijft het zo: ,,Je moet uit de problemen kunnen blijven, soepel met de waan van de dag kunnen meewaaien, de Tweede Kamer tevreden kunnen houden en de minister uit de wind. Allemaal eigenschappen waar het vaderland niets aan heeft, maar ze zijn essentieel om te overleven."
Vrijwel alle geïnterviewden zijn het over één ding eens: loyaliteit komt op de eerste plaats, je verzet bergen om te voorkomen dat je minister in de Kamer moet gaan uitleggen waarom er onder zijn verantwoordelijkheid iets mis is gegaan. Het openbaar bestuur is zo groot en complex dat er altijd wel ergens wat misgaat. Er zijn nauwelijks nog politici met de wil of het vermogen om deze werkelijkheid te incasseren, zeggen de geïnterviewden. En dan ontstaat de druk om een probleem te verstoppen of te ontkennen. 'Hou het klein', klinkt het dan op de ministeries.
Dat politici nauwelijks meer slecht nieuws kunnen incasseren, komt ook door hun kwetsbaarheid. Regeringspartijen - de VVD is een uitzondering -  worden de laatste jaren afgestraft door de kiezer. Door sociale media en een kritischer pers kan het lijken alsof elke fout, incident of niet, tot orkaankracht wordt opgezweept. Een topambtenaar: ,,Je hebt als bewindspersoon succes door niet te falen. De vraag is niet meer: 'hoe maak ik succesvol beleid in de drie jaar die ik heb'. Elke week dat op vrijdag de deur dichtgaat zonder dat er een crisis was, is een topweek. Als dat het spel is, verandert ook de cultuur in de top." Joustra: ,,Veranderen gaat niet zonder pijn en risico's. Maar alles is erop gericht om ongelukken te voorkomen, om je te verschuilen."
Op het ministerie van Justitie kwam eind 2014 een kritisch rapport binnen over de uitvoering van de strafbeschikking, waarmee het OM burgers kan veroordelen tot boetes en taakstraffen zonder tussenkomst van de rechter. De hoogst verantwoordelijke ambtenaar wilde het niet lezen. Ook minister Opstelten moest ,,kunnen zeggen dat het allemaal nieuw voor hem is, en dat hij het moet bestuderen". Zo hoefde de minister niet inhoudelijk in te gaan op de kritiek.
Ambtenaren moeten ministers beschermen, zegt Wim Kuijken, die onder veel meer vijftien jaar secretaris-generaal van Binnenlandse Zaken was. ,,Alleen mag het nooit zo ver gaan dat je daarvoor onwelgevallige geluiden over het door de minister gewenste beleid wegpoetst. Maar dat gebeurt wel."
Jet Bussemaker, die voor de PvdA staatssecretaris van VWS en minister van OCW was: ,,Natuurlijk wil je als politicus gewaarschuwd worden voor bananenschillen en dat serieuze problemen met je besproken worden. Anderzijds zit je er niet op te wachten; je hebt al problemen genoeg." 
Een ideale ambtenaar kan grote stromen informatie verwerken, herkennen wat de minister moet weten en de rest zelf afhandelen. Maar dat vereist een beheersing van hun dossiers. Daar komen steeds minder topambtenaren aan toe.
Een van de redenen is dat zij zo snel van baan wisselen dat meer dan de helft de interne norm van vijf jaar op een post niet meer haalt - die tijd wordt nodig geacht om een paar jaar effectief te kunnen opereren. Een derde  bleef  zelfs korter dan de minimumnorm van drie jaar in dezelfde functie, blijkt uit een analyse van loopbaangegevens.
Maar er is ook, zeggen betrokkenen, dedain voor inhoudelijke kennis. Een topambtenaar beschrijft hoge ambtelijke overleggen op zijn vakgebied. ,,Ik hoorde daar mensen met grote zelfverzekerdheid volstrekte onzin beweren. Te veel besluiten worden genomen op basis van eerste indrukken en zonder enige analyse." 
Een voormalig bewindspersoon zag een secretaris-generaal met veel vakinhoudelijke kennis vertrekken omdat hij aan het eind van zijn termijn zat. De opvolger vond dat soort expertise in de top van het ambtelijk apparaat ,,volstrekt niet noodzakelijk". ,,Toen ik vroeg waarom, zei hij: 'Voor ons is van belang dat we de juiste informatie kunnen bundelen'." 
RAMMEN OP DE UITVOERING
of hoe de werkelijkheid het in de ministerstorens verliest van politiek wensdenken
,,Politiek bestaat uit nieuwe ideeën, en dan zit de werkelijkheid vaak behoorlijk in de weg", zegt Pieter Cloo. Wilde hij op werkbezoek bij uitvoeringsdiensten om te kijken of de ambtelijke plannen wel werkten, dan moest hij áltijd door weerstand van collega's heen. ,,Ook onzekere bewindspersonen vonden het fijner als de topambtenaren in de buurt bleven."
Een ambtenaar die succes wil boeken kan zich niet laten leiden door de wereld buiten het ministerie. Succes is: voor je bewindspersoon beleid of wetgeving door de Kamer loodsen. Een ambtenaar die dat doet, moet vier werelden bedienen: de Tweede Kamer, die voor moet stemmen; het ministerie van Financiën, dat akkoord moet gaan met de budgettaire implicaties; de Raad van State, die de juridische houdbaarheid van wetsvoorstellen toetst; en uitvoeringsdiensten als de SVB of het UWV, die met een 'uitvoeringstoets' laten weten of de plannen uitvoerbaar zijn. Alleen op die laatste groep kunnen ambtenaren invloed uitoefenen, en dat gebeurt volop. ,,Als een uitvoeringsdienst dreigde te zeggen dat iets niet kon, zeiden we tegen elkaar: 'We moeten nog even op de uitvoering rammen'", zegt een voormalig ambtenaar. Zo wint de politieke wenselijkheid het van de werkelijkheid.
Dat gebeurde bijvoorbeeld in 2015, toen de Sociale Verzekeringsbank aan de ministers van Volksgezondheid en Sociale Zaken wilde schrijven dat een crisisplan om de vastgelopen uitbetaling van het persoonsgebonden budget vlot te trekken, ,,onuitvoerbaar" was en ,,onverantwoorde risico's" zou opleveren. Staatssecretaris Martin van Rijn (PvdA) had toen al aan de Kamer beloofd dat hij de problemen met het pgb snel zou oplossen. Ambtenaren stuurden de conceptbrief van de Sociale Verzekeringsbank zes keer met correcties terug. Uiteindelijk stond in de brief alleen nog dat het crisisplan ,,enkele uitwerkingsslagen nodig" had. Het plan werkte niet.
Pier Eringa was vier jaar  baas bij ProRail, en botste in die tijd regelmatig met 'zijn' bewindspersonen. ,,Op het ministerie zijn ambtenaren met kennis over het spoor op de vingers van één hand te tellen. Terwijl er toch 2 miljard per jaar heengaat. Er is totaal geen interesse in de buitenwereld. Ik moest echt aan ambtenaren trekken om te komen kijken naar wat we deden." 
Voor burgers zijn uitvoeringsdiensten het gezicht van de overheid, daar hebben ze contact mee. Maar binnen de ambtenarij heeft 'de uitvoering' minder status dan 'beleid'. Met nieuw beleid kan je scoren, als politicus en dus ook als ambtenaar. Werken bij een uitvoeringsorganisatie is voor je ambtelijke carrière een groot risico. Iedereen in Den Haag weet: ministers vallen nooit over beleid, altijd over de uitvoering. Beleid maken is veilig, zeker als je snel genoeg van functie wisselt. Dan ben je meestal al weg voordat de uitvoeringsproblemen van jouw plannen de krant halen. 
Een topambtenaar: ,,Er worden borrels en fuiven gegeven als de Eerste Kamer akkoord is gegaan met nieuw beleid of nieuwe wetgeving. De uitvoeringsproblemen komen toch na je tijd. We doen daar allemaal aan mee." 
VERDWIJNTRUCS
of hoe schadelijke informatie  verdwijnt uit Den Haag
,,Binnen de ambtelijke top is de houding te vaak: wat je weet, daar heb je last van", zegt Pier Eringa. ,,Er wordt heel veel niet gemaild en geschreven wat wel zou moeten, er wordt strategisch genotuleerd, omdat ze weten: als er een Wob of parlementaire enquête komt, dan komt het uit." De Wet openbaarheid van bestuur (Wob) geeft burgers het recht bestuurlijke informatie openbaar te laten maken.
Eringa: ,,Ik ben vaak genoeg op mijn kop geslagen omdat ik zo'n brief stuurde, of als ik een interview wilde geven. Eerst belt de directeur, dan de directeur-generaal, dan de secretaris-generaal - met de vraag of ik me wilde terugtrekken. Als niks meer lukt krijg je de bewindspersoon aan de lijn."
Bijna alle geïnterviewde ambtenaren zagen wel eens hoe informatie werd weggewerkt. Wil je als minister in de Kamer kunnen zeggen dat een document met onprettige informatie ,,je niet heeft bereikt", dan zorg je dat je het ,,buiten de formele lijn" in handen krijgt. Als iemand dreigt iets gevoeligs in een mail te zetten, dan vraag je of hij niet beter kan bellen of langskomen, dat laat geen sporen na.
Als er onwelgevallige brieven binnenkomen, krijgen de schrijvers soms het verzoek de brieven aan te passen, of beter nog, in te trekken. Soms komt dat uit, zoals toen de burgemeester van Eindhoven in 2016 een kritische brief naar Justitie stuurde over de Nationaal Coördinator Terrorismebestrijding en Veiligheid. 
Vorige week berichtte NRC dat het ministerie van Binnenlandse Zaken een kritisch rapport van de Inspectie Leefomgeving en Transport tot ,,intern document" liet bestempelen. Het rapport concludeerde dat de decentralisatie van de ruimtelijke ordening problemen oplevert. Binnenlandse Zaken probeert op dit moment die decentralisatie af te ronden door de Omgevingswet door het parlement te loodsen, en zat niet op de kritiek te wachten.
De topambtenaar komt uit de gesprekken naar voren als een geplaagd wezen. Overgeleverd aan onmogelijke eisen van onzekere politici, die steeds vaker de ambtenaar zelf als zondebok gebruiken. Die altijd bezig zijn met hun volgende functie, omdat ze uit de rijksdienst moeten als ze ergens langer dan zeven jaar zitten. Die als de dood zijn dat ze per ongeluk hun minister een slechte pers bezorgen, want dat is ook een kras op hun eigen carrière. Die in paniek raken bij de gedachte dat ze op een dag hun anonimiteit verliezen omdat hun naam wordt gekoppeld aan een politieke misrekening. Het woord 'angst' valt in bijna alle gesprekken.
Een topambtenaar die ooit zelf met voor- en achternaam in het nieuws kwam, vertelt hoe daarna allerlei collega's contact met hem zochten: ,,Ze zeiden, dit kan mij ook elke dag overkomen." Hij lacht. ,,Opeens dacht ik: 'Dit is een getraumatiseerde kaste'."
Alles is erop gericht om ongelukken  te voorkomen, om je te verschuilen
Tjibbe Joustra  voormalig topambtenaar
Dit is deel twee
van een tweeluik over Nederlandse topambtenaren.  
Deel één, over de ambtelijke banencarrousel, verscheen vrijdag.
Voor dit deel sprakNRCmet bijna twintig (voormalige) topambtenaren, (oud-)politici en voormalige bestuurders van uitvoeringsorganisaties, vaak met decennia ervaring bij het Rijk. Vijf  van hen worden met naam geciteerd,  de anderen wilden alleen praten op voorwaarde van anonimiteit. Van deze laatsten werken de meesten nog altijd bij de overheid.
Link naar PDF
Link naar PDF
Link naar PDF
Graphic
Oudste topambtenaar Hans van der Vlist (67) is op weg naar zijn pensioen. Hij heeft een lange staat van dienst binnen de Algemene Bestuursdienst (ABD), op onder meer Justitie en OCW. De laatste drie jaar was hij directeur van de adviesafdeling ABDTopconsult.
Load-Date: February 21, 2020
End of Document
</t>
  </si>
  <si>
    <t>Translated(src=en, dest=en, text=
Een kaste van loyale vlekverwijderaars; Zolang de minister maar niet struikelt ; Topambtenaren zijn vaker loyaal dan deskundig.Ze zijn vooral bezig hun minister uit de wind te houden. 
NRC.NEXT
22 februari 2020 zaterdag
1ste Editie
Copyright 2020 Mediahuis NRC B.V. All Rights Reserved
Section: VOORPAGINA; Blz. 1
Length: 2842 words
Byline: Derk Stokmans
Philip de Witt Wijnen
Pepijn Barnard
Body
ABSTRACT
           Ambtelijke cultuur         
Voor topambtenaren staat niet het algemeen belang voorop maar bescherming van de minister. Volgens henzelf lokken politici dat zelf uit. ,,Nee blijven zeggen klinkt heroïsch, maar heeft geen enkel effect."
VOLLEDIGE TEKST:
Het is een van de vele verdwijntrucs op Haagse ministeries: heb je als minister of staatssecretaris gevoelig commentaar op een ambtelijke nota en wil je voorkomen dat dit ooit openbaar wordt: dan gebruik je post-its. Die gele papiertjes met kleefrand die je snel op zo'n document plakt - en nog belangrijker, er zo weer afhaalt.
Soms komt het in Den Haag nu eenmaal goed uit om informatie uit het zicht te laten verdwijnen. Als een minister weet dat iets mis is gegaan, bijvoorbeeld bij bombardementen in Syrië, dan móét hij het de Tweede Kamer vertellen. Doet hij dat niet, dan komt hij in de problemen. Maar als hij het wel doet, ook. Voor imago en carrière is het dan beter sommige dingen niet te weten.
In Den Haag raakt zo van alles zoek, en niet alleen het beruchte bonnetje van Teeven.
In de recente toeslagenaffaire bij de Belastingdienst bleek de fiscus honderden gezinnen onterecht te hebben beschuldigd van fraude met hun kinderopvangtoeslag. Interne waarschuwingen en publicaties hierover werden door de top van de Belastingdienst en het ministerie van Financiën lang ontkend of gebagatelliseerd. Uiteindelijk moest staatssecretaris Menno Snel (D66) erkennen dat er door ambtenaren te veel fouten waren gemaakt en dat dit nog steeds gebeurde. In december trad hij af.
Bij affaires rond het CBR, de Nationale Politie, het Openbaar Ministerie, het UWV of de NVWA is hetzelfde patroon te zien: politici onder vuur die zich eerst ,,niet herkennen in het beeld" van kritische publicaties. Om later bijna altijd te moeten toegeven dat het klopt.
Waarom kunnen er in het openbaar bestuur zo lang dingen mis gaan zonder dat iemand zijn vinger opsteekt, ingrijpt en verantwoordelijkheid neemt? In de Tweede Kamer wijzen veel vingers naar topambtenaren. Die zouden slecht functioneren en ook nog eens ongestraft kunnen blunderen.
Hoe zien ambtenaren dit zelf? NRC sprak de afgelopen weken met bijna twintig (voormalige) topambtenaren, (oud-)politici en voormalig bestuurders van uitvoeringsorganisaties.
Vaak, zeggen zij, gaat het natuurlijk goed. Maar als het erom spant, als de overheid fouten maakt, of als omstreden of ambitieuze politieke plannen moeten worden omgezet in ingewikkeld beleid, juist dan vertoont het ambtenarenkorps schadelijke reflexen. 
Bijna allemaal beschrijven ze een angstige, onzekere en naar binnen gerichte wereld. Waar inhoudelijke kennis, de werkelijkheid buiten het ministerie en het algemeen belang het afleggen tegen obsessieve bescherming van het imago van de minister.
En dat laatste is precies, benadrukken veel geïnterviewden, wat bewindspersonen willen.
Morgen scoren
of hoe voor bedenkingen  van ambtenaren geen plaats meer is
Toen Henk Kamp in 2002 aantrad als minister van VROM in het kabinet-Balkenende I, sprak hij de in de hal van zijn ministerie verzamelde ambtenaren toe: ,,U bent van de continuïteit, ik van de verandering. En wij houden elkaar in balans."
Juist die balans is zoek, zeggen veel geïnterviewde topambtenaren. Een consultant die veel voor ministeries werkt zag het gebeuren: ,,Bewindspersonen van nu hebben ongelofelijke haast en willen, opgejaagd door oppositie en media, morgen al scoren. Niemand zit meer te wachten op ambtenaren die iets rustig uitzoeken, voor- en nadelen op een rij zetten, scenario's presenteren. Die worden vaak gezien als obstakels voor het succes van de minister."
,,Een minister heeft slechts bij toeval kennis van het veld", zegt Tjibbe Joustra, die in 2011 een dertigjarige carrière als topambtenaar afsloot. ,,Hij moet dus mensen om zich heen hebben die vervelend zijn en zeggen: 'Dit gaat niet lukken.' Maar daarvoor heb je bewindspersonen nodig die tegenspraak opzoeken, nieuwsgierig zijn, en die zie ik niet altijd. Er vindt relatief weinig inhoudelijk debat plaats. En dat is een understatement."
Er zijn twee typen ambtenaren, kreeg  een voormalig ambtenaar bij een interne cursus ooit te horen. De ene handelt vanuit de kennis van zijn vakgebied, weegt zaken inhoudelijk af, voelt zich professional. ,,Het tweede type, zo hoorden we, weet precies wanneer hij de kleur van het behang moet aannemen." Oftewel: wanneer je moet meedraaien met je politieke baas. 
Deze ambtenaar verliet al gauw de Rijksdienst. ,,Ik ging niet direct hollen als de minister wat vroeg, maakte mijn eigen afwegingen. Dan kom je niet snel hogerop."
Pieter Cloo wisselde jarenlang functies in overheid en bedrijfsleven met elkaar af, tot hij secretaris-generaal werd van het ministerie van Justitie. ,,Ik vond dat een minister sterke mensen om zich heen moest verzamelen", zegt  hij. ,,Maar ik zie aan de top meer voorzichtige procesmanagers die vaak geen eigen standpunt innemen. Problemen komen zo te weinig op tafel."
Natuurlijk zijn er nog ambtenaren die hun ministers herhaaldelijk waarschuwen voor slechte ideeën - dat gebeurde ook bij de invoering van de toeslagen bij de Belastingdienst. Maar wie dat te vaak doet, raakt uit de gratie. Een ongeschreven regel is dat je een verzoek van je bewindspersoon twee keer mag tegenspreken, maar dat je het de derde keer uitvoert.  Een topambtenaar:  ,,Nee blijven zeggen klinkt heroïsch, maar heeft geen enkel effect. Dan wordt er iemand anders op je plek gezet die het wel doet."
De toegenomen politieke versnippering zet ambtenaren nog verder buitenspel. Vroeger werkte je als ambtenaar naar de vrijdag toe. Dan nam de ministerraad besluiten over de plannen die ministeries hadden bedacht. Maar in de huidige vierpartijencoalitie worden de politiek gevoeligste kwesties niet zelden afgehandeld in het coalitieoverleg op maandagochtend. Daar komen de partijleiders, fractievoorzitters en de minister die op dat moment in de problemen zit. Ambtenaren zitten er niet bij. 
Wat uit het maandagoverleg komt, is meestal een zwaarbevochten politiek compromis. Eind vorig jaar viel daar bijvoorbeeld het besluit de maximumsnelheid landelijk naar 100 terug te brengen. Een tegensprekende ambtenaar leidt dan direct tot politieke onrust. Dat wil niemand. 
DE KUNST VAN GEEN GEDOE
of hoe je als ambtenaar overleeft door  je minister uit de wind te houden
Om te floreren in de ambtelijke top, zo zeggen ervaringsdeskundigen, moet je 'de kunst van geen gedoe' beheersen. Ambtenaren moeten 'politiek-sensitief' zijn, een begrip waar veel aandacht voor is in ambtenarenklasjes. Aantredende politici vragen namelijk om een ,,safe pair of hands". 
Een voormalig topambtenaar beschrijft het zo: ,,Je moet uit de problemen kunnen blijven, soepel met de waan van de dag kunnen meewaaien, de Tweede Kamer tevreden kunnen houden en de minister uit de wind. Allemaal eigenschappen waar het vaderland niets aan heeft, maar ze zijn essentieel om te overleven."
Vrijwel alle geïnterviewden zijn het over één ding eens: loyaliteit komt op de eerste plaats, je verzet bergen om te voorkomen dat je minister in de Kamer moet gaan uitleggen waarom er onder zijn verantwoordelijkheid iets mis is gegaan. Het openbaar bestuur is zo groot en complex dat er altijd wel ergens wat misgaat. Er zijn nauwelijks nog politici met de wil of het vermogen om deze werkelijkheid te incasseren, zeggen de geïnterviewden. En dan ontstaat de druk om een probleem te verstoppen of te ontkennen. 'Hou het klein', klinkt het dan op de ministeries.
Dat politici nauwelijks meer slecht nieuws kunnen incasseren, komt ook door hun kwetsbaarheid. Regeringspartijen - de VVD is een uitzondering -  worden de laatste jaren afgestraft door de kiezer. Door sociale media en een kritischer pers kan het lijken alsof elke fout, incident of niet, tot orkaankracht wordt opgezweept. Een topambtenaar: ,,Je hebt als bewindspersoon succes door niet te falen. De vraag is niet meer: 'hoe maak ik succesvol beleid in de drie jaar die ik heb'. Elke week dat op vrijdag de deur dichtgaat zonder dat er een crisis was, is een topweek. Als dat het spel is, verandert ook de cultuur in de top." Joustra: ,,Veranderen gaat niet zonder pijn en risico's. Maar alles is erop gericht om ongelukken te voorkomen, om je te verschuilen."
Op het ministerie van Justitie kwam eind 2014 een kritisch rapport binnen over de uitvoering van de strafbeschikking, waarmee het OM burgers kan veroordelen tot boetes en taakstraffen zonder tussenkomst van de rechter. De hoogst verantwoordelijke ambtenaar wilde het niet lezen. Ook minister Opstelten moest ,,kunnen zeggen dat het allemaal nieuw voor hem is, en dat hij het moet bestuderen". Zo hoefde de minister niet inhoudelijk in te gaan op de kritiek.
Ambtenaren moeten ministers beschermen, zegt Wim Kuijken, die onder veel meer vijftien jaar secretaris-generaal van Binnenlandse Zaken was. ,,Alleen mag het nooit zo ver gaan dat je daarvoor onwelgevallige geluiden over het door de minister gewenste beleid wegpoetst. Maar dat gebeurt wel."
Jet Bussemaker, die voor de PvdA staatssecretaris van VWS en minister van OCW was: ,,Natuurlijk wil je als politicus gewaarschuwd worden voor bananenschillen en dat serieuze problemen met je besproken worden. Anderzijds zit je er niet op te wachten; je hebt al problemen genoeg." 
Een ideale ambtenaar kan grote stromen informatie verwerken, herkennen wat de minister moet weten en de rest zelf afhandelen. Maar dat vereist een beheersing van hun dossiers. Daar komen steeds minder topambtenaren aan toe.
Een van de redenen is dat zij zo snel van baan wisselen dat meer dan de helft de interne norm van vijf jaar op een post niet meer haalt - die tijd wordt nodig geacht om een paar jaar effectief te kunnen opereren. Een derde  bleef  zelfs korter dan de minimumnorm van drie jaar in dezelfde functie, blijkt uit een analyse van loopbaangegevens.
Maar er is ook, zeggen betrokkenen, dedain voor inhoudelijke kennis. Een topambtenaar beschrijft hoge ambtelijke overleggen op zijn vakgebied. ,,Ik hoorde daar mensen met grote zelfverzekerdheid volstrekte onzin beweren. Te veel besluiten worden genomen op basis van eerste indrukken en zonder enige analyse." 
Een voormalig bewindspersoon zag een secretaris-generaal met veel vakinhoudelijke kennis vertrekken omdat hij aan het eind van zijn termijn zat. De opvolger vond dat soort expertise in de top van het ambtelijk apparaat ,,volstrekt niet noodzakelijk". ,,Toen ik vroeg waarom, zei hij: 'Voor ons is van belang dat we de juiste informatie kunnen bundelen'." 
RAMMEN OP DE UITVOERING
of hoe de werkelijkheid het in de ministerstorens verliest van politiek wensdenken
,,Politiek bestaat uit nieuwe ideeën, en dan zit de werkelijkheid vaak behoorlijk in de weg", zegt Pieter Cloo. Wilde hij op werkbezoek bij uitvoeringsdiensten om te kijken of de ambtelijke plannen wel werkten, dan moest hij áltijd door weerstand van collega's heen. ,,Ook onzekere bewindspersonen vonden het fijner als de topambtenaren in de buurt bleven."
Een ambtenaar die succes wil boeken kan zich niet laten leiden door de wereld buiten het ministerie. Succes is: voor je bewindspersoon beleid of wetgeving door de Kamer loodsen. Een ambtenaar die dat doet, moet vier werelden bedienen: de Tweede Kamer, die voor moet stemmen; het ministerie van Financiën, dat akkoord moet gaan met de budgettaire implicaties; de Raad van State, die de juridische houdbaarheid van wetsvoorstellen toetst; en uitvoeringsdiensten als de SVB of het UWV, die met een 'uitvoeringstoets' laten weten of de plannen uitvoerbaar zijn. Alleen op die laatste groep kunnen ambtenaren invloed uitoefenen, en dat gebeurt volop. ,,Als een uitvoeringsdienst dreigde te zeggen dat iets niet kon, zeiden we tegen elkaar: 'We moeten nog even op de uitvoering rammen'", zegt een voormalig ambtenaar. Zo wint de politieke wenselijkheid het van de werkelijkheid.
Dat gebeurde bijvoorbeeld in 2015, toen de Sociale Verzekeringsbank aan de ministers van Volksgezondheid en Sociale Zaken wilde schrijven dat een crisisplan om de vastgelopen uitbetaling van het persoonsgebonden budget vlot te trekken, ,,onuitvoerbaar" was en ,,onverantwoorde risico's" zou opleveren. Staatssecretaris Martin van Rijn (PvdA) had toen al aan de Kamer beloofd dat hij de problemen met het pgb snel zou oplossen. Ambtenaren stuurden de conceptbrief van de Sociale Verzekeringsbank zes keer met correcties terug. Uiteindelijk stond in de brief alleen nog dat het crisisplan ,,enkele uitwerkingsslagen nodig" had. Het plan werkte niet.
Pier Eringa was vier jaar  baas bij ProRail, en botste in die tijd regelmatig met 'zijn' bewindspersonen. ,,Op het ministerie zijn ambtenaren met kennis over het spoor op de vingers van één hand te tellen. Terwijl er toch 2 miljard per jaar heengaat. Er is totaal geen interesse in de buitenwereld. Ik moest echt aan ambtenaren trekken om te komen kijken naar wat we deden." 
Voor burgers zijn uitvoeringsdiensten het gezicht van de overheid, daar hebben ze contact mee. Maar binnen de ambtenarij heeft 'de uitvoering' minder status dan 'beleid'. Met nieuw beleid kan je scoren, als politicus en dus ook als ambtenaar. Werken bij een uitvoeringsorganisatie is voor je ambtelijke carrière een groot risico. Iedereen in Den Haag weet: ministers vallen nooit over beleid, altijd over de uitvoering. Beleid maken is veilig, zeker als je snel genoeg van functie wisselt. Dan ben je meestal al weg voordat de uitvoeringsproblemen van jouw plannen de krant halen. 
Een topambtenaar: ,,Er worden borrels en fuiven gegeven als de Eerste Kamer akkoord is gegaan met nieuw beleid of nieuwe wetgeving. De uitvoeringsproblemen komen toch na je tijd. We doen daar allemaal aan mee." 
VERDWIJNTRUCS
of hoe schadelijke informatie  verdwijnt uit Den Haag
,,Binnen de ambtelijke top is de houding te vaak: wat je weet, daar heb je last van", zegt Pier Eringa. ,,Er wordt heel veel niet gemaild en geschreven wat wel zou moeten, er wordt strategisch genotuleerd, omdat ze weten: als er een Wob of parlementaire enquête komt, dan komt het uit." De Wet openbaarheid van bestuur (Wob) geeft burgers het recht bestuurlijke informatie openbaar te laten maken.
Eringa: ,,Ik ben vaak genoeg op mijn kop geslagen omdat ik zo'n brief stuurde, of als ik een interview wilde geven. Eerst belt de directeur, dan de directeur-generaal, dan de secretaris-generaal - met de vraag of ik me wilde terugtrekken. Als niks meer lukt krijg je de bewindspersoon aan de lijn."
Bijna alle geïnterviewde ambtenaren zagen wel eens hoe informatie werd weggewerkt. Wil je als minister in de Kamer kunnen zeggen dat een document met onprettige informatie ,,je niet heeft bereikt", dan zorg je dat je het ,,buiten de formele lijn" in handen krijgt. Als iemand dreigt iets gevoeligs in een mail te zetten, dan vraag je of hij niet beter kan bellen of langskomen, dat laat geen sporen na.
Als er onwelgevallige brieven binnenkomen, krijgen de schrijvers soms het verzoek de brieven aan te passen, of beter nog, in te trekken. Soms komt dat uit, zoals toen de burgemeester van Eindhoven in 2016 een kritische brief naar Justitie stuurde over de Nationaal Coördinator Terrorismebestrijding en Veiligheid. 
Vorige week berichtte NRC dat het ministerie van Binnenlandse Zaken een kritisch rapport van de Inspectie Leefomgeving en Transport tot ,,intern document" liet bestempelen. Het rapport concludeerde dat de decentralisatie van de ruimtelijke ordening problemen oplevert. Binnenlandse Zaken probeert op dit moment die decentralisatie af te ronden door de Omgevingswet door het parlement te loodsen, en zat niet op de kritiek te wachten.
De topambtenaar komt uit de gesprekken naar voren als een geplaagd wezen. Overgeleverd aan onmogelijke eisen van onzekere politici, die steeds vaker de ambtenaar zelf als zondebok gebruiken. Die altijd bezig zijn met hun volgende functie, omdat ze uit de rijksdienst moeten als ze ergens langer dan zeven jaar zitten. Die als de dood zijn dat ze per ongeluk hun minister een slechte pers bezorgen, want dat is ook een kras op hun eigen carrière. Die in paniek raken bij de gedachte dat ze op een dag hun anonimiteit verliezen omdat hun naam wordt gekoppeld aan een politieke misrekening. Het woord 'angst' valt in bijna alle gesprekken.
Een topambtenaar die ooit zelf met voor- en achternaam in het nieuws kwam, vertelt hoe daarna allerlei collega's contact met hem zochten: ,,Ze zeiden, dit kan mij ook elke dag overkomen." Hij lacht. ,,Opeens dacht ik: 'Dit is een getraumatiseerde kaste'."
Alles is erop gericht om ongelukken  te voorkomen, om je te verschuilen
Tjibbe Joustra  voormalig topambtenaar
Dit is deel twee
van een tweeluik over Nederlandse topambtenaren.  
Deel één, over de ambtelijke banencarrousel, verscheen vrijdag.
Voor dit deel sprakNRCmet bijna twintig (voormalige) topambtenaren, (oud-)politici en voormalige bestuurders van uitvoeringsorganisaties, vaak met decennia ervaring bij het Rijk. Vijf  van hen worden met naam geciteerd,  de anderen wilden alleen praten op voorwaarde van anonimiteit. Van deze laatsten werken de meesten nog altijd bij de overheid.
Link naar PDF
Link naar PDF
Link naar PDF
Graphic
Oudste topambtenaar Hans van der Vlist (67) is op weg naar zijn pensioen. Hij heeft een lange staat van dienst binnen de Algemene Bestuursdienst (ABD), op onder meer Justitie en OCW. De laatste drie jaar was hij directeur van de adviesafdeling ABDTopconsult.
Load-Date: February 21, 2020
End of Document
, pronunciation=
Een kaste van loyale vlekverwijderaars; Zolang de minister maar niet struikelt ; Topambtenaren zijn vaker loyaal dan deskundig.Ze zijn vooral bezig hun minister uit de wind te houden. 
NRC.NEXT
22 februari 2020 zaterdag
1ste Editie
Copyright 2020 Mediahuis NRC B.V. All Rights Reserved
Section: VOORPAGINA; Blz. 1
Length: 2842 words
Byline: Derk Stokmans
Philip de Witt Wijnen
Pepijn Barnard
Body
ABSTRACT
           Ambtelijke cultuur         
Voor topambtenaren staat niet het algemeen belang voorop maar bescherming van de minister. Volgens henzelf lokken politici dat zelf uit. ,,Nee blijven zeggen klinkt heroïsch, maar heeft geen enkel effect."
VOLLEDIGE TEKST:
Het is een van de vele verdwijntrucs op Haagse ministeries: heb je als minister of staatssecretaris gevoelig commentaar op een ambtelijke nota en wil je voorkomen dat dit ooit openbaar wordt: dan gebruik je post-its. Die gele papiertjes met kleefrand die je snel op zo'n document plakt - en nog belangrijker, er zo weer afhaalt.
Soms komt het in Den Haag nu eenmaal goed uit om informatie uit het zicht te laten verdwijnen. Als een minister weet dat iets mis is gegaan, bijvoorbeeld bij bombardementen in Syrië, dan móét hij het de Tweede Kamer vertellen. Doet hij dat niet, dan komt hij in de problemen. Maar als hij het wel doet, ook. Voor imago en carrière is het dan beter sommige dingen niet te weten.
In Den Haag raakt zo van alles zoek, en niet alleen het beruchte bonnetje van Teeven.
In de recente toeslagenaffaire bij de Belastingdienst bleek de fiscus honderden gezinnen onterecht te hebben beschuldigd van fraude met hun kinderopvangtoeslag. Interne waarschuwingen en publicaties hierover werden door de top van de Belastingdienst en het ministerie van Financiën lang ontkend of gebagatelliseerd. Uiteindelijk moest staatssecretaris Menno Snel (D66) erkennen dat er door ambtenaren te veel fouten waren gemaakt en dat dit nog steeds gebeurde. In december trad hij af.
Bij affaires rond het CBR, de Nationale Politie, het Openbaar Ministerie, het UWV of de NVWA is hetzelfde patroon te zien: politici onder vuur die zich eerst ,,niet herkennen in het beeld" van kritische publicaties. Om later bijna altijd te moeten toegeven dat het klopt.
Waarom kunnen er in het openbaar bestuur zo lang dingen mis gaan zonder dat iemand zijn vinger opsteekt, ingrijpt en verantwoordelijkheid neemt? In de Tweede Kamer wijzen veel vingers naar topambtenaren. Die zouden slecht functioneren en ook nog eens ongestraft kunnen blunderen.
Hoe zien ambtenaren dit zelf? NRC sprak de afgelopen weken met bijna twintig (voormalige) topambtenaren, (oud-)politici en voormalig bestuurders van uitvoeringsorganisaties.
Vaak, zeggen zij, gaat het natuurlijk goed. Maar als het erom spant, als de overheid fouten maakt, of als omstreden of ambitieuze politieke plannen moeten worden omgezet in ingewikkeld beleid, juist dan vertoont het ambtenarenkorps schadelijke reflexen. 
Bijna allemaal beschrijven ze een angstige, onzekere en naar binnen gerichte wereld. Waar inhoudelijke kennis, de werkelijkheid buiten het ministerie en het algemeen belang het afleggen tegen obsessieve bescherming van het imago van de minister.
En dat laatste is precies, benadrukken veel geïnterviewden, wat bewindspersonen willen.
Morgen scoren
of hoe voor bedenkingen  van ambtenaren geen plaats meer is
Toen Henk Kamp in 2002 aantrad als minister van VROM in het kabinet-Balkenende I, sprak hij de in de hal van zijn ministerie verzamelde ambtenaren toe: ,,U bent van de continuïteit, ik van de verandering. En wij houden elkaar in balans."
Juist die balans is zoek, zeggen veel geïnterviewde topambtenaren. Een consultant die veel voor ministeries werkt zag het gebeuren: ,,Bewindspersonen van nu hebben ongelofelijke haast en willen, opgejaagd door oppositie en media, morgen al scoren. Niemand zit meer te wachten op ambtenaren die iets rustig uitzoeken, voor- en nadelen op een rij zetten, scenario's presenteren. Die worden vaak gezien als obstakels voor het succes van de minister."
,,Een minister heeft slechts bij toeval kennis van het veld", zegt Tjibbe Joustra, die in 2011 een dertigjarige carrière als topambtenaar afsloot. ,,Hij moet dus mensen om zich heen hebben die vervelend zijn en zeggen: 'Dit gaat niet lukken.' Maar daarvoor heb je bewindspersonen nodig die tegenspraak opzoeken, nieuwsgierig zijn, en die zie ik niet altijd. Er vindt relatief weinig inhoudelijk debat plaats. En dat is een understatement."
Er zijn twee typen ambtenaren, kreeg  een voormalig ambtenaar bij een interne cursus ooit te horen. De ene handelt vanuit de kennis van zijn vakgebied, weegt zaken inhoudelijk af, voelt zich professional. ,,Het tweede type, zo hoorden we, weet precies wanneer hij de kleur van het behang moet aannemen." Oftewel: wanneer je moet meedraaien met je politieke baas. 
Deze ambtenaar verliet al gauw de Rijksdienst. ,,Ik ging niet direct hollen als de minister wat vroeg, maakte mijn eigen afwegingen. Dan kom je niet snel hogerop."
Pieter Cloo wisselde jarenlang functies in overheid en bedrijfsleven met elkaar af, tot hij secretaris-generaal werd van het ministerie van Justitie. ,,Ik vond dat een minister sterke mensen om zich heen moest verzamelen", zegt  hij. ,,Maar ik zie aan de top meer voorzichtige procesmanagers die vaak geen eigen standpunt innemen. Problemen komen zo te weinig op tafel."
Natuurlijk zijn er nog ambtenaren die hun ministers herhaaldelijk waarschuwen voor slechte ideeën - dat gebeurde ook bij de invoering van de toeslagen bij de Belastingdienst. Maar wie dat te vaak doet, raakt uit de gratie. Een ongeschreven regel is dat je een verzoek van je bewindspersoon twee keer mag tegenspreken, maar dat je het de derde keer uitvoert.  Een topambtenaar:  ,,Nee blijven zeggen klinkt heroïsch, maar heeft geen enkel effect. Dan wordt er iemand anders op je plek gezet die het wel doet."
De toegenomen politieke versnippering zet ambtenaren nog verder buitenspel. Vroeger werkte je als ambtenaar naar de vrijdag toe. Dan nam de ministerraad besluiten over de plannen die ministeries hadden bedacht. Maar in de huidige vierpartijencoalitie worden de politiek gevoeligste kwesties niet zelden afgehandeld in het coalitieoverleg op maandagochtend. Daar komen de partijleiders, fractievoorzitters en de minister die op dat moment in de problemen zit. Ambtenaren zitten er niet bij. 
Wat uit het maandagoverleg komt, is meestal een zwaarbevochten politiek compromis. Eind vorig jaar viel daar bijvoorbeeld het besluit de maximumsnelheid landelijk naar 100 terug te brengen. Een tegensprekende ambtenaar leidt dan direct tot politieke onrust. Dat wil niemand. 
DE KUNST VAN GEEN GEDOE
of hoe je als ambtenaar overleeft door  je minister uit de wind te houden
Om te floreren in de ambtelijke top, zo zeggen ervaringsdeskundigen, moet je 'de kunst van geen gedoe' beheersen. Ambtenaren moeten 'politiek-sensitief' zijn, een begrip waar veel aandacht voor is in ambtenarenklasjes. Aantredende politici vragen namelijk om een ,,safe pair of hands". 
Een voormalig topambtenaar beschrijft het zo: ,,Je moet uit de problemen kunnen blijven, soepel met de waan van de dag kunnen meewaaien, de Tweede Kamer tevreden kunnen houden en de minister uit de wind. Allemaal eigenschappen waar het vaderland niets aan heeft, maar ze zijn essentieel om te overleven."
Vrijwel alle geïnterviewden zijn het over één ding eens: loyaliteit komt op de eerste plaats, je verzet bergen om te voorkomen dat je minister in de Kamer moet gaan uitleggen waarom er onder zijn verantwoordelijkheid iets mis is gegaan. Het openbaar bestuur is zo groot en complex dat er altijd wel ergens wat misgaat. Er zijn nauwelijks nog politici met de wil of het vermogen om deze werkelijkheid te incasseren, zeggen de geïnterviewden. En dan ontstaat de druk om een probleem te verstoppen of te ontkennen. 'Hou het klein', klinkt het dan op de ministeries.
Dat politici nauwelijks meer slecht nieuws kunnen incasseren, komt ook door hun kwetsbaarheid. Regeringspartijen - de VVD is een uitzondering -  worden de laatste jaren afgestraft door de kiezer. Door sociale media en een kritischer pers kan het lijken alsof elke fout, incident of niet, tot orkaankracht wordt opgezweept. Een topambtenaar: ,,Je hebt als bewindspersoon succes door niet te falen. De vraag is niet meer: 'hoe maak ik succesvol beleid in de drie jaar die ik heb'. Elke week dat op vrijdag de deur dichtgaat zonder dat er een crisis was, is een topweek. Als dat het spel is, verandert ook de cultuur in de top." Joustra: ,,Veranderen gaat niet zonder pijn en risico's. Maar alles is erop gericht om ongelukken te voorkomen, om je te verschuilen."
Op het ministerie van Justitie kwam eind 2014 een kritisch rapport binnen over de uitvoering van de strafbeschikking, waarmee het OM burgers kan veroordelen tot boetes en taakstraffen zonder tussenkomst van de rechter. De hoogst verantwoordelijke ambtenaar wilde het niet lezen. Ook minister Opstelten moest ,,kunnen zeggen dat het allemaal nieuw voor hem is, en dat hij het moet bestuderen". Zo hoefde de minister niet inhoudelijk in te gaan op de kritiek.
Ambtenaren moeten ministers beschermen, zegt Wim Kuijken, die onder veel meer vijftien jaar secretaris-generaal van Binnenlandse Zaken was. ,,Alleen mag het nooit zo ver gaan dat je daarvoor onwelgevallige geluiden over het door de minister gewenste beleid wegpoetst. Maar dat gebeurt wel."
Jet Bussemaker, die voor de PvdA staatssecretaris van VWS en minister van OCW was: ,,Natuurlijk wil je als politicus gewaarschuwd worden voor bananenschillen en dat serieuze problemen met je besproken worden. Anderzijds zit je er niet op te wachten; je hebt al problemen genoeg." 
Een ideale ambtenaar kan grote stromen informatie verwerken, herkennen wat de minister moet weten en de rest zelf afhandelen. Maar dat vereist een beheersing van hun dossiers. Daar komen steeds minder topambtenaren aan toe.
Een van de redenen is dat zij zo snel van baan wisselen dat meer dan de helft de interne norm van vijf jaar op een post niet meer haalt - die tijd wordt nodig geacht om een paar jaar effectief te kunnen opereren. Een derde  bleef  zelfs korter dan de minimumnorm van drie jaar in dezelfde functie, blijkt uit een analyse van loopbaangegevens.
Maar er is ook, zeggen betrokkenen, dedain voor inhoudelijke kennis. Een topambtenaar beschrijft hoge ambtelijke overleggen op zijn vakgebied. ,,Ik hoorde daar mensen met grote zelfverzekerdheid volstrekte onzin beweren. Te veel besluiten worden genomen op basis van eerste indrukken en zonder enige analyse." 
Een voormalig bewindspersoon zag een secretaris-generaal met veel vakinhoudelijke kennis vertrekken omdat hij aan het eind van zijn termijn zat. De opvolger vond dat soort expertise in de top van het ambtelijk apparaat ,,volstrekt niet noodzakelijk". ,,Toen ik vroeg waarom, zei hij: 'Voor ons is van belang dat we de juiste informatie kunnen bundelen'." 
RAMMEN OP DE UITVOERING
of hoe de werkelijkheid het in de ministerstorens verliest van politiek wensdenken
,,Politiek bestaat uit nieuwe ideeën, en dan zit de werkelijkheid vaak behoorlijk in de weg", zegt Pieter Cloo. Wilde hij op werkbezoek bij uitvoeringsdiensten om te kijken of de ambtelijke plannen wel werkten, dan moest hij áltijd door weerstand van collega's heen. ,,Ook onzekere bewindspersonen vonden het fijner als de topambtenaren in de buurt bleven."
Een ambtenaar die succes wil boeken kan zich niet laten leiden door de wereld buiten het ministerie. Succes is: voor je bewindspersoon beleid of wetgeving door de Kamer loodsen. Een ambtenaar die dat doet, moet vier werelden bedienen: de Tweede Kamer, die voor moet stemmen; het ministerie van Financiën, dat akkoord moet gaan met de budgettaire implicaties; de Raad van State, die de juridische houdbaarheid van wetsvoorstellen toetst; en uitvoeringsdiensten als de SVB of het UWV, die met een 'uitvoeringstoets' laten weten of de plannen uitvoerbaar zijn. Alleen op die laatste groep kunnen ambtenaren invloed uitoefenen, en dat gebeurt volop. ,,Als een uitvoeringsdienst dreigde te zeggen dat iets niet kon, zeiden we tegen elkaar: 'We moeten nog even op de uitvoering rammen'", zegt een voormalig ambtenaar. Zo wint de politieke wenselijkheid het van de werkelijkheid.
Dat gebeurde bijvoorbeeld in 2015, toen de Sociale Verzekeringsbank aan de ministers van Volksgezondheid en Sociale Zaken wilde schrijven dat een crisisplan om de vastgelopen uitbetaling van het persoonsgebonden budget vlot te trekken, ,,onuitvoerbaar" was en ,,onverantwoorde risico's" zou opleveren. Staatssecretaris Martin van Rijn (PvdA) had toen al aan de Kamer beloofd dat hij de problemen met het pgb snel zou oplossen. Ambtenaren stuurden de conceptbrief van de Sociale Verzekeringsbank zes keer met correcties terug. Uiteindelijk stond in de brief alleen nog dat het crisisplan ,,enkele uitwerkingsslagen nodig" had. Het plan werkte niet.
Pier Eringa was vier jaar  baas bij ProRail, en botste in die tijd regelmatig met 'zijn' bewindspersonen. ,,Op het ministerie zijn ambtenaren met kennis over het spoor op de vingers van één hand te tellen. Terwijl er toch 2 miljard per jaar heengaat. Er is totaal geen interesse in de buitenwereld. Ik moest echt aan ambtenaren trekken om te komen kijken naar wat we deden." 
Voor burgers zijn uitvoeringsdiensten het gezicht van de overheid, daar hebben ze contact mee. Maar binnen de ambtenarij heeft 'de uitvoering' minder status dan 'beleid'. Met nieuw beleid kan je scoren, als politicus en dus ook als ambtenaar. Werken bij een uitvoeringsorganisatie is voor je ambtelijke carrière een groot risico. Iedereen in Den Haag weet: ministers vallen nooit over beleid, altijd over de uitvoering. Beleid maken is veilig, zeker als je snel genoeg van functie wisselt. Dan ben je meestal al weg voordat de uitvoeringsproblemen van jouw plannen de krant halen. 
Een topambtenaar: ,,Er worden borrels en fuiven gegeven als de Eerste Kamer akkoord is gegaan met nieuw beleid of nieuwe wetgeving. De uitvoeringsproblemen komen toch na je tijd. We doen daar allemaal aan mee." 
VERDWIJNTRUCS
of hoe schadelijke informatie  verdwijnt uit Den Haag
,,Binnen de ambtelijke top is de houding te vaak: wat je weet, daar heb je last van", zegt Pier Eringa. ,,Er wordt heel veel niet gemaild en geschreven wat wel zou moeten, er wordt strategisch genotuleerd, omdat ze weten: als er een Wob of parlementaire enquête komt, dan komt het uit." De Wet openbaarheid van bestuur (Wob) geeft burgers het recht bestuurlijke informatie openbaar te laten maken.
Eringa: ,,Ik ben vaak genoeg op mijn kop geslagen omdat ik zo'n brief stuurde, of als ik een interview wilde geven. Eerst belt de directeur, dan de directeur-generaal, dan de secretaris-generaal - met de vraag of ik me wilde terugtrekken. Als niks meer lukt krijg je de bewindspersoon aan de lijn."
Bijna alle geïntervie</t>
  </si>
  <si>
    <t>Een kaste van loyale vlekverwijderaars Zolang de minister maar niet struikelt Topambtenaren zijn vak.rtf</t>
  </si>
  <si>
    <t xml:space="preserve">
Een kaste van loyale vlekverwijderaars; Zolang de minister maar niet struikelt ; Topambtenaren zijn vaker loyaal dan deskundig.Ze zijn vooral bezig hun minister uit de wind te houden. 
NRC Handelsblad
22 februari 2020 zaterdag
1ste Editie
Copyright 2020 Mediahuis NRC B.V. All Rights Reserved
Section: VOORPAGINA; Blz. 1
Length: 2842 words
Byline: Derk Stokmans
Philip de Witt Wijnen
Pepijn Barnard
Body
ABSTRACT
           Ambtelijke cultuur         
Voor topambtenaren staat niet het algemeen belang voorop maar bescherming van de minister. Volgens henzelf lokken politici dat zelf uit. ,,Nee blijven zeggen klinkt heroïsch, maar heeft geen enkel effect."
VOLLEDIGE TEKST:
Het is een van de vele verdwijntrucs op Haagse ministeries: heb je als minister of staatssecretaris gevoelig commentaar op een ambtelijke nota en wil je voorkomen dat dit ooit openbaar wordt: dan gebruik je post-its. Die gele papiertjes met kleefrand die je snel op zo'n document plakt - en nog belangrijker, er zo weer afhaalt.
Soms komt het in Den Haag nu eenmaal goed uit om informatie uit het zicht te laten verdwijnen. Als een minister weet dat iets mis is gegaan, bijvoorbeeld bij bombardementen in Syrië, dan móét hij het de Tweede Kamer vertellen. Doet hij dat niet, dan komt hij in de problemen. Maar als hij het wel doet, ook. Voor imago en carrière is het dan beter sommige dingen niet te weten.
In Den Haag raakt zo van alles zoek, en niet alleen het beruchte bonnetje van Teeven.
In de recente toeslagenaffaire bij de Belastingdienst bleek de fiscus honderden gezinnen onterecht te hebben beschuldigd van fraude met hun kinderopvangtoeslag. Interne waarschuwingen en publicaties hierover werden door de top van de Belastingdienst en het ministerie van Financiën lang ontkend of gebagatelliseerd. Uiteindelijk moest staatssecretaris Menno Snel (D66) erkennen dat er door ambtenaren te veel fouten waren gemaakt en dat dit nog steeds gebeurde. In december trad hij af.
Bij affaires rond het CBR, de Nationale Politie, het Openbaar Ministerie, het UWV of de NVWA is hetzelfde patroon te zien: politici onder vuur die zich eerst ,,niet herkennen in het beeld" van kritische publicaties. Om later bijna altijd te moeten toegeven dat het klopt.
Waarom kunnen er in het openbaar bestuur zo lang dingen mis gaan zonder dat iemand zijn vinger opsteekt, ingrijpt en verantwoordelijkheid neemt? In de Tweede Kamer wijzen veel vingers naar topambtenaren. Die zouden slecht functioneren en ook nog eens ongestraft kunnen blunderen.
Hoe zien ambtenaren dit zelf? NRC sprak de afgelopen weken met bijna twintig (voormalige) topambtenaren, (oud-)politici en voormalig bestuurders van uitvoeringsorganisaties.
Vaak, zeggen zij, gaat het natuurlijk goed. Maar als het erom spant, als de overheid fouten maakt, of als omstreden of ambitieuze politieke plannen moeten worden omgezet in ingewikkeld beleid, juist dan vertoont het ambtenarenkorps schadelijke reflexen. 
Bijna allemaal beschrijven ze een angstige, onzekere en naar binnen gerichte wereld. Waar inhoudelijke kennis, de werkelijkheid buiten het ministerie en het algemeen belang het afleggen tegen obsessieve bescherming van het imago van de minister.
En dat laatste is precies, benadrukken veel geïnterviewden, wat bewindspersonen willen.
Morgen scoren
of hoe voor bedenkingen  van ambtenaren geen plaats meer is
Toen Henk Kamp in 2002 aantrad als minister van VROM in het kabinet-Balkenende I, sprak hij de in de hal van zijn ministerie verzamelde ambtenaren toe: ,,U bent van de continuïteit, ik van de verandering. En wij houden elkaar in balans."
Juist die balans is zoek, zeggen veel geïnterviewde topambtenaren. Een consultant die veel voor ministeries werkt zag het gebeuren: ,,Bewindspersonen van nu hebben ongelofelijke haast en willen, opgejaagd door oppositie en media, morgen al scoren. Niemand zit meer te wachten op ambtenaren die iets rustig uitzoeken, voor- en nadelen op een rij zetten, scenario's presenteren. Die worden vaak gezien als obstakels voor het succes van de minister."
,,Een minister heeft slechts bij toeval kennis van het veld", zegt Tjibbe Joustra, die in 2011 een dertigjarige carrière als topambtenaar afsloot. ,,Hij moet dus mensen om zich heen hebben die vervelend zijn en zeggen: 'Dit gaat niet lukken.' Maar daarvoor heb je bewindspersonen nodig die tegenspraak opzoeken, nieuwsgierig zijn, en die zie ik niet altijd. Er vindt relatief weinig inhoudelijk debat plaats. En dat is een understatement."
Er zijn twee typen ambtenaren, kreeg  een voormalig ambtenaar bij een interne cursus ooit te horen. De ene handelt vanuit de kennis van zijn vakgebied, weegt zaken inhoudelijk af, voelt zich professional. ,,Het tweede type, zo hoorden we, weet precies wanneer hij de kleur van het behang moet aannemen." Oftewel: wanneer je moet meedraaien met je politieke baas. 
Deze ambtenaar verliet al gauw de Rijksdienst. ,,Ik ging niet direct hollen als de minister wat vroeg, maakte mijn eigen afwegingen. Dan kom je niet snel hogerop."
Pieter Cloo wisselde jarenlang functies in overheid en bedrijfsleven met elkaar af, tot hij secretaris-generaal werd van het ministerie van Justitie. ,,Ik vond dat een minister sterke mensen om zich heen moest verzamelen", zegt  hij. ,,Maar ik zie aan de top meer voorzichtige procesmanagers die vaak geen eigen standpunt innemen. Problemen komen zo te weinig op tafel."
Natuurlijk zijn er nog ambtenaren die hun ministers herhaaldelijk waarschuwen voor slechte ideeën - dat gebeurde ook bij de invoering van de toeslagen bij de Belastingdienst. Maar wie dat te vaak doet, raakt uit de gratie. Een ongeschreven regel is dat je een verzoek van je bewindspersoon twee keer mag tegenspreken, maar dat je het de derde keer uitvoert.  Een topambtenaar:  ,,Nee blijven zeggen klinkt heroïsch, maar heeft geen enkel effect. Dan wordt er iemand anders op je plek gezet die het wel doet."
De toegenomen politieke versnippering zet ambtenaren nog verder buitenspel. Vroeger werkte je als ambtenaar naar de vrijdag toe. Dan nam de ministerraad besluiten over de plannen die ministeries hadden bedacht. Maar in de huidige vierpartijencoalitie worden de politiek gevoeligste kwesties niet zelden afgehandeld in het coalitieoverleg op maandagochtend. Daar komen de partijleiders, fractievoorzitters en de minister die op dat moment in de problemen zit. Ambtenaren zitten er niet bij. 
Wat uit het maandagoverleg komt, is meestal een zwaarbevochten politiek compromis. Eind vorig jaar viel daar bijvoorbeeld het besluit de maximumsnelheid landelijk naar 100 terug te brengen. Een tegensprekende ambtenaar leidt dan direct tot politieke onrust. Dat wil niemand. 
DE KUNST VAN GEEN GEDOE
of hoe je als ambtenaar overleeft door  je minister uit de wind te houden
Om te floreren in de ambtelijke top, zo zeggen ervaringsdeskundigen, moet je 'de kunst van geen gedoe' beheersen. Ambtenaren moeten 'politiek-sensitief' zijn, een begrip waar veel aandacht voor is in ambtenarenklasjes. Aantredende politici vragen namelijk om een ,,safe pair of hands". 
Een voormalig topambtenaar beschrijft het zo: ,,Je moet uit de problemen kunnen blijven, soepel met de waan van de dag kunnen meewaaien, de Tweede Kamer tevreden kunnen houden en de minister uit de wind. Allemaal eigenschappen waar het vaderland niets aan heeft, maar ze zijn essentieel om te overleven."
Vrijwel alle geïnterviewden zijn het over één ding eens: loyaliteit komt op de eerste plaats, je verzet bergen om te voorkomen dat je minister in de Kamer moet gaan uitleggen waarom er onder zijn verantwoordelijkheid iets mis is gegaan. Het openbaar bestuur is zo groot en complex dat er altijd wel ergens wat misgaat. Er zijn nauwelijks nog politici met de wil of het vermogen om deze werkelijkheid te incasseren, zeggen de geïnterviewden. En dan ontstaat de druk om een probleem te verstoppen of te ontkennen. 'Hou het klein', klinkt het dan op de ministeries.
Dat politici nauwelijks meer slecht nieuws kunnen incasseren, komt ook door hun kwetsbaarheid. Regeringspartijen - de VVD is een uitzondering -  worden de laatste jaren afgestraft door de kiezer. Door sociale media en een kritischer pers kan het lijken alsof elke fout, incident of niet, tot orkaankracht wordt opgezweept. Een topambtenaar: ,,Je hebt als bewindspersoon succes door niet te falen. De vraag is niet meer: 'hoe maak ik succesvol beleid in de drie jaar die ik heb'. Elke week dat op vrijdag de deur dichtgaat zonder dat er een crisis was, is een topweek. Als dat het spel is, verandert ook de cultuur in de top." Joustra: ,,Veranderen gaat niet zonder pijn en risico's. Maar alles is erop gericht om ongelukken te voorkomen, om je te verschuilen."
Op het ministerie van Justitie kwam eind 2014 een kritisch rapport binnen over de uitvoering van de strafbeschikking, waarmee het OM burgers kan veroordelen tot boetes en taakstraffen zonder tussenkomst van de rechter. De hoogst verantwoordelijke ambtenaar wilde het niet lezen. Ook minister Opstelten moest ,,kunnen zeggen dat het allemaal nieuw voor hem is, en dat hij het moet bestuderen". Zo hoefde de minister niet inhoudelijk in te gaan op de kritiek.
Ambtenaren moeten ministers beschermen, zegt Wim Kuijken, die onder veel meer vijftien jaar secretaris-generaal van Binnenlandse Zaken was. ,,Alleen mag het nooit zo ver gaan dat je daarvoor onwelgevallige geluiden over het door de minister gewenste beleid wegpoetst. Maar dat gebeurt wel."
Jet Bussemaker, die voor de PvdA staatssecretaris van VWS en minister van OCW was: ,,Natuurlijk wil je als politicus gewaarschuwd worden voor bananenschillen en dat serieuze problemen met je besproken worden. Anderzijds zit je er niet op te wachten; je hebt al problemen genoeg." 
Een ideale ambtenaar kan grote stromen informatie verwerken, herkennen wat de minister moet weten en de rest zelf afhandelen. Maar dat vereist een beheersing van hun dossiers. Daar komen steeds minder topambtenaren aan toe.
Een van de redenen is dat zij zo snel van baan wisselen dat meer dan de helft de interne norm van vijf jaar op een post niet meer haalt - die tijd wordt nodig geacht om een paar jaar effectief te kunnen opereren. Een derde  bleef  zelfs korter dan de minimumnorm van drie jaar in dezelfde functie, blijkt uit een analyse van loopbaangegevens.
Maar er is ook, zeggen betrokkenen, dedain voor inhoudelijke kennis. Een topambtenaar beschrijft hoge ambtelijke overleggen op zijn vakgebied. ,,Ik hoorde daar mensen met grote zelfverzekerdheid volstrekte onzin beweren. Te veel besluiten worden genomen op basis van eerste indrukken en zonder enige analyse." 
Een voormalig bewindspersoon zag een secretaris-generaal met veel vakinhoudelijke kennis vertrekken omdat hij aan het eind van zijn termijn zat. De opvolger vond dat soort expertise in de top van het ambtelijk apparaat ,,volstrekt niet noodzakelijk". ,,Toen ik vroeg waarom, zei hij: 'Voor ons is van belang dat we de juiste informatie kunnen bundelen'." 
RAMMEN OP DE UITVOERING
of hoe de werkelijkheid het in de ministerstorens verliest van politiek wensdenken
,,Politiek bestaat uit nieuwe ideeën, en dan zit de werkelijkheid vaak behoorlijk in de weg", zegt Pieter Cloo. Wilde hij op werkbezoek bij uitvoeringsdiensten om te kijken of de ambtelijke plannen wel werkten, dan moest hij áltijd door weerstand van collega's heen. ,,Ook onzekere bewindspersonen vonden het fijner als de topambtenaren in de buurt bleven."
Een ambtenaar die succes wil boeken kan zich niet laten leiden door de wereld buiten het ministerie. Succes is: voor je bewindspersoon beleid of wetgeving door de Kamer loodsen. Een ambtenaar die dat doet, moet vier werelden bedienen: de Tweede Kamer, die voor moet stemmen; het ministerie van Financiën, dat akkoord moet gaan met de budgettaire implicaties; de Raad van State, die de juridische houdbaarheid van wetsvoorstellen toetst; en uitvoeringsdiensten als de SVB of het UWV, die met een 'uitvoeringstoets' laten weten of de plannen uitvoerbaar zijn. Alleen op die laatste groep kunnen ambtenaren invloed uitoefenen, en dat gebeurt volop. ,,Als een uitvoeringsdienst dreigde te zeggen dat iets niet kon, zeiden we tegen elkaar: 'We moeten nog even op de uitvoering rammen'", zegt een voormalig ambtenaar. Zo wint de politieke wenselijkheid het van de werkelijkheid.
Dat gebeurde bijvoorbeeld in 2015, toen de Sociale Verzekeringsbank aan de ministers van Volksgezondheid en Sociale Zaken wilde schrijven dat een crisisplan om de vastgelopen uitbetaling van het persoonsgebonden budget vlot te trekken, ,,onuitvoerbaar" was en ,,onverantwoorde risico's" zou opleveren. Staatssecretaris Martin van Rijn (PvdA) had toen al aan de Kamer beloofd dat hij de problemen met het pgb snel zou oplossen. Ambtenaren stuurden de conceptbrief van de Sociale Verzekeringsbank zes keer met correcties terug. Uiteindelijk stond in de brief alleen nog dat het crisisplan ,,enkele uitwerkingsslagen nodig" had. Het plan werkte niet.
Pier Eringa was vier jaar  baas bij ProRail, en botste in die tijd regelmatig met 'zijn' bewindspersonen. ,,Op het ministerie zijn ambtenaren met kennis over het spoor op de vingers van één hand te tellen. Terwijl er toch 2 miljard per jaar heengaat. Er is totaal geen interesse in de buitenwereld. Ik moest echt aan ambtenaren trekken om te komen kijken naar wat we deden." 
Voor burgers zijn uitvoeringsdiensten het gezicht van de overheid, daar hebben ze contact mee. Maar binnen de ambtenarij heeft 'de uitvoering' minder status dan 'beleid'. Met nieuw beleid kan je scoren, als politicus en dus ook als ambtenaar. Werken bij een uitvoeringsorganisatie is voor je ambtelijke carrière een groot risico. Iedereen in Den Haag weet: ministers vallen nooit over beleid, altijd over de uitvoering. Beleid maken is veilig, zeker als je snel genoeg van functie wisselt. Dan ben je meestal al weg voordat de uitvoeringsproblemen van jouw plannen de krant halen. 
Een topambtenaar: ,,Er worden borrels en fuiven gegeven als de Eerste Kamer akkoord is gegaan met nieuw beleid of nieuwe wetgeving. De uitvoeringsproblemen komen toch na je tijd. We doen daar allemaal aan mee." 
VERDWIJNTRUCS
of hoe schadelijke informatie  verdwijnt uit Den Haag
,,Binnen de ambtelijke top is de houding te vaak: wat je weet, daar heb je last van", zegt Pier Eringa. ,,Er wordt heel veel niet gemaild en geschreven wat wel zou moeten, er wordt strategisch genotuleerd, omdat ze weten: als er een Wob of parlementaire enquête komt, dan komt het uit." De Wet openbaarheid van bestuur (Wob) geeft burgers het recht bestuurlijke informatie openbaar te laten maken.
Eringa: ,,Ik ben vaak genoeg op mijn kop geslagen omdat ik zo'n brief stuurde, of als ik een interview wilde geven. Eerst belt de directeur, dan de directeur-generaal, dan de secretaris-generaal - met de vraag of ik me wilde terugtrekken. Als niks meer lukt krijg je de bewindspersoon aan de lijn."
Bijna alle geïnterviewde ambtenaren zagen wel eens hoe informatie werd weggewerkt. Wil je als minister in de Kamer kunnen zeggen dat een document met onprettige informatie ,,je niet heeft bereikt", dan zorg je dat je het ,,buiten de formele lijn" in handen krijgt. Als iemand dreigt iets gevoeligs in een mail te zetten, dan vraag je of hij niet beter kan bellen of langskomen, dat laat geen sporen na.
Als er onwelgevallige brieven binnenkomen, krijgen de schrijvers soms het verzoek de brieven aan te passen, of beter nog, in te trekken. Soms komt dat uit, zoals toen de burgemeester van Eindhoven in 2016 een kritische brief naar Justitie stuurde over de Nationaal Coördinator Terrorismebestrijding en Veiligheid. 
Vorige week berichtte NRC dat het ministerie van Binnenlandse Zaken een kritisch rapport van de Inspectie Leefomgeving en Transport tot ,,intern document" liet bestempelen. Het rapport concludeerde dat de decentralisatie van de ruimtelijke ordening problemen oplevert. Binnenlandse Zaken probeert op dit moment die decentralisatie af te ronden door de Omgevingswet door het parlement te loodsen, en zat niet op de kritiek te wachten.
De topambtenaar komt uit de gesprekken naar voren als een geplaagd wezen. Overgeleverd aan onmogelijke eisen van onzekere politici, die steeds vaker de ambtenaar zelf als zondebok gebruiken. Die altijd bezig zijn met hun volgende functie, omdat ze uit de rijksdienst moeten als ze ergens langer dan zeven jaar zitten. Die als de dood zijn dat ze per ongeluk hun minister een slechte pers bezorgen, want dat is ook een kras op hun eigen carrière. Die in paniek raken bij de gedachte dat ze op een dag hun anonimiteit verliezen omdat hun naam wordt gekoppeld aan een politieke misrekening. Het woord 'angst' valt in bijna alle gesprekken.
Een topambtenaar die ooit zelf met voor- en achternaam in het nieuws kwam, vertelt hoe daarna allerlei collega's contact met hem zochten: ,,Ze zeiden, dit kan mij ook elke dag overkomen." Hij lacht. ,,Opeens dacht ik: 'Dit is een getraumatiseerde kaste'."
Alles is erop gericht om ongelukken  te voorkomen, om je te verschuilen
Tjibbe Joustra  voormalig topambtenaar
Dit is deel twee
van een tweeluik over Nederlandse topambtenaren.  
Deel één, over de ambtelijke banencarrousel, verscheen vrijdag.
Voor dit deel sprakNRCmet bijna twintig (voormalige) topambtenaren, (oud-)politici en voormalige bestuurders van uitvoeringsorganisaties, vaak met decennia ervaring bij het Rijk. Vijf  van hen worden met naam geciteerd,  de anderen wilden alleen praten op voorwaarde van anonimiteit. Van deze laatsten werken de meesten nog altijd bij de overheid.
Link naar PDF
Link naar PDF
Link naar PDF
Graphic
Oudste topambtenaar Hans van der Vlist (67) is op weg naar zijn pensioen. Hij heeft een lange staat van dienst binnen de Algemene Bestuursdienst (ABD), op onder meer Justitie en OCW. De laatste drie jaar was hij directeur van de adviesafdeling ABDTopconsult.
Load-Date: February 21, 2020
End of Document
</t>
  </si>
  <si>
    <t>Translated(src=en, dest=en, text=
Een kaste van loyale vlekverwijderaars; Zolang de minister maar niet struikelt ; Topambtenaren zijn vaker loyaal dan deskundig.Ze zijn vooral bezig hun minister uit de wind te houden. 
NRC Handelsblad
22 februari 2020 zaterdag
1ste Editie
Copyright 2020 Mediahuis NRC B.V. All Rights Reserved
Section: VOORPAGINA; Blz. 1
Length: 2842 words
Byline: Derk Stokmans
Philip de Witt Wijnen
Pepijn Barnard
Body
ABSTRACT
           Ambtelijke cultuur         
Voor topambtenaren staat niet het algemeen belang voorop maar bescherming van de minister. Volgens henzelf lokken politici dat zelf uit. ,,Nee blijven zeggen klinkt heroïsch, maar heeft geen enkel effect."
VOLLEDIGE TEKST:
Het is een van de vele verdwijntrucs op Haagse ministeries: heb je als minister of staatssecretaris gevoelig commentaar op een ambtelijke nota en wil je voorkomen dat dit ooit openbaar wordt: dan gebruik je post-its. Die gele papiertjes met kleefrand die je snel op zo'n document plakt - en nog belangrijker, er zo weer afhaalt.
Soms komt het in Den Haag nu eenmaal goed uit om informatie uit het zicht te laten verdwijnen. Als een minister weet dat iets mis is gegaan, bijvoorbeeld bij bombardementen in Syrië, dan móét hij het de Tweede Kamer vertellen. Doet hij dat niet, dan komt hij in de problemen. Maar als hij het wel doet, ook. Voor imago en carrière is het dan beter sommige dingen niet te weten.
In Den Haag raakt zo van alles zoek, en niet alleen het beruchte bonnetje van Teeven.
In de recente toeslagenaffaire bij de Belastingdienst bleek de fiscus honderden gezinnen onterecht te hebben beschuldigd van fraude met hun kinderopvangtoeslag. Interne waarschuwingen en publicaties hierover werden door de top van de Belastingdienst en het ministerie van Financiën lang ontkend of gebagatelliseerd. Uiteindelijk moest staatssecretaris Menno Snel (D66) erkennen dat er door ambtenaren te veel fouten waren gemaakt en dat dit nog steeds gebeurde. In december trad hij af.
Bij affaires rond het CBR, de Nationale Politie, het Openbaar Ministerie, het UWV of de NVWA is hetzelfde patroon te zien: politici onder vuur die zich eerst ,,niet herkennen in het beeld" van kritische publicaties. Om later bijna altijd te moeten toegeven dat het klopt.
Waarom kunnen er in het openbaar bestuur zo lang dingen mis gaan zonder dat iemand zijn vinger opsteekt, ingrijpt en verantwoordelijkheid neemt? In de Tweede Kamer wijzen veel vingers naar topambtenaren. Die zouden slecht functioneren en ook nog eens ongestraft kunnen blunderen.
Hoe zien ambtenaren dit zelf? NRC sprak de afgelopen weken met bijna twintig (voormalige) topambtenaren, (oud-)politici en voormalig bestuurders van uitvoeringsorganisaties.
Vaak, zeggen zij, gaat het natuurlijk goed. Maar als het erom spant, als de overheid fouten maakt, of als omstreden of ambitieuze politieke plannen moeten worden omgezet in ingewikkeld beleid, juist dan vertoont het ambtenarenkorps schadelijke reflexen. 
Bijna allemaal beschrijven ze een angstige, onzekere en naar binnen gerichte wereld. Waar inhoudelijke kennis, de werkelijkheid buiten het ministerie en het algemeen belang het afleggen tegen obsessieve bescherming van het imago van de minister.
En dat laatste is precies, benadrukken veel geïnterviewden, wat bewindspersonen willen.
Morgen scoren
of hoe voor bedenkingen  van ambtenaren geen plaats meer is
Toen Henk Kamp in 2002 aantrad als minister van VROM in het kabinet-Balkenende I, sprak hij de in de hal van zijn ministerie verzamelde ambtenaren toe: ,,U bent van de continuïteit, ik van de verandering. En wij houden elkaar in balans."
Juist die balans is zoek, zeggen veel geïnterviewde topambtenaren. Een consultant die veel voor ministeries werkt zag het gebeuren: ,,Bewindspersonen van nu hebben ongelofelijke haast en willen, opgejaagd door oppositie en media, morgen al scoren. Niemand zit meer te wachten op ambtenaren die iets rustig uitzoeken, voor- en nadelen op een rij zetten, scenario's presenteren. Die worden vaak gezien als obstakels voor het succes van de minister."
,,Een minister heeft slechts bij toeval kennis van het veld", zegt Tjibbe Joustra, die in 2011 een dertigjarige carrière als topambtenaar afsloot. ,,Hij moet dus mensen om zich heen hebben die vervelend zijn en zeggen: 'Dit gaat niet lukken.' Maar daarvoor heb je bewindspersonen nodig die tegenspraak opzoeken, nieuwsgierig zijn, en die zie ik niet altijd. Er vindt relatief weinig inhoudelijk debat plaats. En dat is een understatement."
Er zijn twee typen ambtenaren, kreeg  een voormalig ambtenaar bij een interne cursus ooit te horen. De ene handelt vanuit de kennis van zijn vakgebied, weegt zaken inhoudelijk af, voelt zich professional. ,,Het tweede type, zo hoorden we, weet precies wanneer hij de kleur van het behang moet aannemen." Oftewel: wanneer je moet meedraaien met je politieke baas. 
Deze ambtenaar verliet al gauw de Rijksdienst. ,,Ik ging niet direct hollen als de minister wat vroeg, maakte mijn eigen afwegingen. Dan kom je niet snel hogerop."
Pieter Cloo wisselde jarenlang functies in overheid en bedrijfsleven met elkaar af, tot hij secretaris-generaal werd van het ministerie van Justitie. ,,Ik vond dat een minister sterke mensen om zich heen moest verzamelen", zegt  hij. ,,Maar ik zie aan de top meer voorzichtige procesmanagers die vaak geen eigen standpunt innemen. Problemen komen zo te weinig op tafel."
Natuurlijk zijn er nog ambtenaren die hun ministers herhaaldelijk waarschuwen voor slechte ideeën - dat gebeurde ook bij de invoering van de toeslagen bij de Belastingdienst. Maar wie dat te vaak doet, raakt uit de gratie. Een ongeschreven regel is dat je een verzoek van je bewindspersoon twee keer mag tegenspreken, maar dat je het de derde keer uitvoert.  Een topambtenaar:  ,,Nee blijven zeggen klinkt heroïsch, maar heeft geen enkel effect. Dan wordt er iemand anders op je plek gezet die het wel doet."
De toegenomen politieke versnippering zet ambtenaren nog verder buitenspel. Vroeger werkte je als ambtenaar naar de vrijdag toe. Dan nam de ministerraad besluiten over de plannen die ministeries hadden bedacht. Maar in de huidige vierpartijencoalitie worden de politiek gevoeligste kwesties niet zelden afgehandeld in het coalitieoverleg op maandagochtend. Daar komen de partijleiders, fractievoorzitters en de minister die op dat moment in de problemen zit. Ambtenaren zitten er niet bij. 
Wat uit het maandagoverleg komt, is meestal een zwaarbevochten politiek compromis. Eind vorig jaar viel daar bijvoorbeeld het besluit de maximumsnelheid landelijk naar 100 terug te brengen. Een tegensprekende ambtenaar leidt dan direct tot politieke onrust. Dat wil niemand. 
DE KUNST VAN GEEN GEDOE
of hoe je als ambtenaar overleeft door  je minister uit de wind te houden
Om te floreren in de ambtelijke top, zo zeggen ervaringsdeskundigen, moet je 'de kunst van geen gedoe' beheersen. Ambtenaren moeten 'politiek-sensitief' zijn, een begrip waar veel aandacht voor is in ambtenarenklasjes. Aantredende politici vragen namelijk om een ,,safe pair of hands". 
Een voormalig topambtenaar beschrijft het zo: ,,Je moet uit de problemen kunnen blijven, soepel met de waan van de dag kunnen meewaaien, de Tweede Kamer tevreden kunnen houden en de minister uit de wind. Allemaal eigenschappen waar het vaderland niets aan heeft, maar ze zijn essentieel om te overleven."
Vrijwel alle geïnterviewden zijn het over één ding eens: loyaliteit komt op de eerste plaats, je verzet bergen om te voorkomen dat je minister in de Kamer moet gaan uitleggen waarom er onder zijn verantwoordelijkheid iets mis is gegaan. Het openbaar bestuur is zo groot en complex dat er altijd wel ergens wat misgaat. Er zijn nauwelijks nog politici met de wil of het vermogen om deze werkelijkheid te incasseren, zeggen de geïnterviewden. En dan ontstaat de druk om een probleem te verstoppen of te ontkennen. 'Hou het klein', klinkt het dan op de ministeries.
Dat politici nauwelijks meer slecht nieuws kunnen incasseren, komt ook door hun kwetsbaarheid. Regeringspartijen - de VVD is een uitzondering -  worden de laatste jaren afgestraft door de kiezer. Door sociale media en een kritischer pers kan het lijken alsof elke fout, incident of niet, tot orkaankracht wordt opgezweept. Een topambtenaar: ,,Je hebt als bewindspersoon succes door niet te falen. De vraag is niet meer: 'hoe maak ik succesvol beleid in de drie jaar die ik heb'. Elke week dat op vrijdag de deur dichtgaat zonder dat er een crisis was, is een topweek. Als dat het spel is, verandert ook de cultuur in de top." Joustra: ,,Veranderen gaat niet zonder pijn en risico's. Maar alles is erop gericht om ongelukken te voorkomen, om je te verschuilen."
Op het ministerie van Justitie kwam eind 2014 een kritisch rapport binnen over de uitvoering van de strafbeschikking, waarmee het OM burgers kan veroordelen tot boetes en taakstraffen zonder tussenkomst van de rechter. De hoogst verantwoordelijke ambtenaar wilde het niet lezen. Ook minister Opstelten moest ,,kunnen zeggen dat het allemaal nieuw voor hem is, en dat hij het moet bestuderen". Zo hoefde de minister niet inhoudelijk in te gaan op de kritiek.
Ambtenaren moeten ministers beschermen, zegt Wim Kuijken, die onder veel meer vijftien jaar secretaris-generaal van Binnenlandse Zaken was. ,,Alleen mag het nooit zo ver gaan dat je daarvoor onwelgevallige geluiden over het door de minister gewenste beleid wegpoetst. Maar dat gebeurt wel."
Jet Bussemaker, die voor de PvdA staatssecretaris van VWS en minister van OCW was: ,,Natuurlijk wil je als politicus gewaarschuwd worden voor bananenschillen en dat serieuze problemen met je besproken worden. Anderzijds zit je er niet op te wachten; je hebt al problemen genoeg." 
Een ideale ambtenaar kan grote stromen informatie verwerken, herkennen wat de minister moet weten en de rest zelf afhandelen. Maar dat vereist een beheersing van hun dossiers. Daar komen steeds minder topambtenaren aan toe.
Een van de redenen is dat zij zo snel van baan wisselen dat meer dan de helft de interne norm van vijf jaar op een post niet meer haalt - die tijd wordt nodig geacht om een paar jaar effectief te kunnen opereren. Een derde  bleef  zelfs korter dan de minimumnorm van drie jaar in dezelfde functie, blijkt uit een analyse van loopbaangegevens.
Maar er is ook, zeggen betrokkenen, dedain voor inhoudelijke kennis. Een topambtenaar beschrijft hoge ambtelijke overleggen op zijn vakgebied. ,,Ik hoorde daar mensen met grote zelfverzekerdheid volstrekte onzin beweren. Te veel besluiten worden genomen op basis van eerste indrukken en zonder enige analyse." 
Een voormalig bewindspersoon zag een secretaris-generaal met veel vakinhoudelijke kennis vertrekken omdat hij aan het eind van zijn termijn zat. De opvolger vond dat soort expertise in de top van het ambtelijk apparaat ,,volstrekt niet noodzakelijk". ,,Toen ik vroeg waarom, zei hij: 'Voor ons is van belang dat we de juiste informatie kunnen bundelen'." 
RAMMEN OP DE UITVOERING
of hoe de werkelijkheid het in de ministerstorens verliest van politiek wensdenken
,,Politiek bestaat uit nieuwe ideeën, en dan zit de werkelijkheid vaak behoorlijk in de weg", zegt Pieter Cloo. Wilde hij op werkbezoek bij uitvoeringsdiensten om te kijken of de ambtelijke plannen wel werkten, dan moest hij áltijd door weerstand van collega's heen. ,,Ook onzekere bewindspersonen vonden het fijner als de topambtenaren in de buurt bleven."
Een ambtenaar die succes wil boeken kan zich niet laten leiden door de wereld buiten het ministerie. Succes is: voor je bewindspersoon beleid of wetgeving door de Kamer loodsen. Een ambtenaar die dat doet, moet vier werelden bedienen: de Tweede Kamer, die voor moet stemmen; het ministerie van Financiën, dat akkoord moet gaan met de budgettaire implicaties; de Raad van State, die de juridische houdbaarheid van wetsvoorstellen toetst; en uitvoeringsdiensten als de SVB of het UWV, die met een 'uitvoeringstoets' laten weten of de plannen uitvoerbaar zijn. Alleen op die laatste groep kunnen ambtenaren invloed uitoefenen, en dat gebeurt volop. ,,Als een uitvoeringsdienst dreigde te zeggen dat iets niet kon, zeiden we tegen elkaar: 'We moeten nog even op de uitvoering rammen'", zegt een voormalig ambtenaar. Zo wint de politieke wenselijkheid het van de werkelijkheid.
Dat gebeurde bijvoorbeeld in 2015, toen de Sociale Verzekeringsbank aan de ministers van Volksgezondheid en Sociale Zaken wilde schrijven dat een crisisplan om de vastgelopen uitbetaling van het persoonsgebonden budget vlot te trekken, ,,onuitvoerbaar" was en ,,onverantwoorde risico's" zou opleveren. Staatssecretaris Martin van Rijn (PvdA) had toen al aan de Kamer beloofd dat hij de problemen met het pgb snel zou oplossen. Ambtenaren stuurden de conceptbrief van de Sociale Verzekeringsbank zes keer met correcties terug. Uiteindelijk stond in de brief alleen nog dat het crisisplan ,,enkele uitwerkingsslagen nodig" had. Het plan werkte niet.
Pier Eringa was vier jaar  baas bij ProRail, en botste in die tijd regelmatig met 'zijn' bewindspersonen. ,,Op het ministerie zijn ambtenaren met kennis over het spoor op de vingers van één hand te tellen. Terwijl er toch 2 miljard per jaar heengaat. Er is totaal geen interesse in de buitenwereld. Ik moest echt aan ambtenaren trekken om te komen kijken naar wat we deden." 
Voor burgers zijn uitvoeringsdiensten het gezicht van de overheid, daar hebben ze contact mee. Maar binnen de ambtenarij heeft 'de uitvoering' minder status dan 'beleid'. Met nieuw beleid kan je scoren, als politicus en dus ook als ambtenaar. Werken bij een uitvoeringsorganisatie is voor je ambtelijke carrière een groot risico. Iedereen in Den Haag weet: ministers vallen nooit over beleid, altijd over de uitvoering. Beleid maken is veilig, zeker als je snel genoeg van functie wisselt. Dan ben je meestal al weg voordat de uitvoeringsproblemen van jouw plannen de krant halen. 
Een topambtenaar: ,,Er worden borrels en fuiven gegeven als de Eerste Kamer akkoord is gegaan met nieuw beleid of nieuwe wetgeving. De uitvoeringsproblemen komen toch na je tijd. We doen daar allemaal aan mee." 
VERDWIJNTRUCS
of hoe schadelijke informatie  verdwijnt uit Den Haag
,,Binnen de ambtelijke top is de houding te vaak: wat je weet, daar heb je last van", zegt Pier Eringa. ,,Er wordt heel veel niet gemaild en geschreven wat wel zou moeten, er wordt strategisch genotuleerd, omdat ze weten: als er een Wob of parlementaire enquête komt, dan komt het uit." De Wet openbaarheid van bestuur (Wob) geeft burgers het recht bestuurlijke informatie openbaar te laten maken.
Eringa: ,,Ik ben vaak genoeg op mijn kop geslagen omdat ik zo'n brief stuurde, of als ik een interview wilde geven. Eerst belt de directeur, dan de directeur-generaal, dan de secretaris-generaal - met de vraag of ik me wilde terugtrekken. Als niks meer lukt krijg je de bewindspersoon aan de lijn."
Bijna alle geïnterviewde ambtenaren zagen wel eens hoe informatie werd weggewerkt. Wil je als minister in de Kamer kunnen zeggen dat een document met onprettige informatie ,,je niet heeft bereikt", dan zorg je dat je het ,,buiten de formele lijn" in handen krijgt. Als iemand dreigt iets gevoeligs in een mail te zetten, dan vraag je of hij niet beter kan bellen of langskomen, dat laat geen sporen na.
Als er onwelgevallige brieven binnenkomen, krijgen de schrijvers soms het verzoek de brieven aan te passen, of beter nog, in te trekken. Soms komt dat uit, zoals toen de burgemeester van Eindhoven in 2016 een kritische brief naar Justitie stuurde over de Nationaal Coördinator Terrorismebestrijding en Veiligheid. 
Vorige week berichtte NRC dat het ministerie van Binnenlandse Zaken een kritisch rapport van de Inspectie Leefomgeving en Transport tot ,,intern document" liet bestempelen. Het rapport concludeerde dat de decentralisatie van de ruimtelijke ordening problemen oplevert. Binnenlandse Zaken probeert op dit moment die decentralisatie af te ronden door de Omgevingswet door het parlement te loodsen, en zat niet op de kritiek te wachten.
De topambtenaar komt uit de gesprekken naar voren als een geplaagd wezen. Overgeleverd aan onmogelijke eisen van onzekere politici, die steeds vaker de ambtenaar zelf als zondebok gebruiken. Die altijd bezig zijn met hun volgende functie, omdat ze uit de rijksdienst moeten als ze ergens langer dan zeven jaar zitten. Die als de dood zijn dat ze per ongeluk hun minister een slechte pers bezorgen, want dat is ook een kras op hun eigen carrière. Die in paniek raken bij de gedachte dat ze op een dag hun anonimiteit verliezen omdat hun naam wordt gekoppeld aan een politieke misrekening. Het woord 'angst' valt in bijna alle gesprekken.
Een topambtenaar die ooit zelf met voor- en achternaam in het nieuws kwam, vertelt hoe daarna allerlei collega's contact met hem zochten: ,,Ze zeiden, dit kan mij ook elke dag overkomen." Hij lacht. ,,Opeens dacht ik: 'Dit is een getraumatiseerde kaste'."
Alles is erop gericht om ongelukken  te voorkomen, om je te verschuilen
Tjibbe Joustra  voormalig topambtenaar
Dit is deel twee
van een tweeluik over Nederlandse topambtenaren.  
Deel één, over de ambtelijke banencarrousel, verscheen vrijdag.
Voor dit deel sprakNRCmet bijna twintig (voormalige) topambtenaren, (oud-)politici en voormalige bestuurders van uitvoeringsorganisaties, vaak met decennia ervaring bij het Rijk. Vijf  van hen worden met naam geciteerd,  de anderen wilden alleen praten op voorwaarde van anonimiteit. Van deze laatsten werken de meesten nog altijd bij de overheid.
Link naar PDF
Link naar PDF
Link naar PDF
Graphic
Oudste topambtenaar Hans van der Vlist (67) is op weg naar zijn pensioen. Hij heeft een lange staat van dienst binnen de Algemene Bestuursdienst (ABD), op onder meer Justitie en OCW. De laatste drie jaar was hij directeur van de adviesafdeling ABDTopconsult.
Load-Date: February 21, 2020
End of Document
, pronunciation=
Een kaste van loyale vlekverwijderaars; Zolang de minister maar niet struikelt ; Topambtenaren zijn vaker loyaal dan deskundig.Ze zijn vooral bezig hun minister uit de wind te houden. 
NRC Handelsblad
22 februari 2020 zaterdag
1ste Editie
Copyright 2020 Mediahuis NRC B.V. All Rights Reserved
Section: VOORPAGINA; Blz. 1
Length: 2842 words
Byline: Derk Stokmans
Philip de Witt Wijnen
Pepijn Barnard
Body
ABSTRACT
           Ambtelijke cultuur         
Voor topambtenaren staat niet het algemeen belang voorop maar bescherming van de minister. Volgens henzelf lokken politici dat zelf uit. ,,Nee blijven zeggen klinkt heroïsch, maar heeft geen enkel effect."
VOLLEDIGE TEKST:
Het is een van de vele verdwijntrucs op Haagse ministeries: heb je als minister of staatssecretaris gevoelig commentaar op een ambtelijke nota en wil je voorkomen dat dit ooit openbaar wordt: dan gebruik je post-its. Die gele papiertjes met kleefrand die je snel op zo'n document plakt - en nog belangrijker, er zo weer afhaalt.
Soms komt het in Den Haag nu eenmaal goed uit om informatie uit het zicht te laten verdwijnen. Als een minister weet dat iets mis is gegaan, bijvoorbeeld bij bombardementen in Syrië, dan móét hij het de Tweede Kamer vertellen. Doet hij dat niet, dan komt hij in de problemen. Maar als hij het wel doet, ook. Voor imago en carrière is het dan beter sommige dingen niet te weten.
In Den Haag raakt zo van alles zoek, en niet alleen het beruchte bonnetje van Teeven.
In de recente toeslagenaffaire bij de Belastingdienst bleek de fiscus honderden gezinnen onterecht te hebben beschuldigd van fraude met hun kinderopvangtoeslag. Interne waarschuwingen en publicaties hierover werden door de top van de Belastingdienst en het ministerie van Financiën lang ontkend of gebagatelliseerd. Uiteindelijk moest staatssecretaris Menno Snel (D66) erkennen dat er door ambtenaren te veel fouten waren gemaakt en dat dit nog steeds gebeurde. In december trad hij af.
Bij affaires rond het CBR, de Nationale Politie, het Openbaar Ministerie, het UWV of de NVWA is hetzelfde patroon te zien: politici onder vuur die zich eerst ,,niet herkennen in het beeld" van kritische publicaties. Om later bijna altijd te moeten toegeven dat het klopt.
Waarom kunnen er in het openbaar bestuur zo lang dingen mis gaan zonder dat iemand zijn vinger opsteekt, ingrijpt en verantwoordelijkheid neemt? In de Tweede Kamer wijzen veel vingers naar topambtenaren. Die zouden slecht functioneren en ook nog eens ongestraft kunnen blunderen.
Hoe zien ambtenaren dit zelf? NRC sprak de afgelopen weken met bijna twintig (voormalige) topambtenaren, (oud-)politici en voormalig bestuurders van uitvoeringsorganisaties.
Vaak, zeggen zij, gaat het natuurlijk goed. Maar als het erom spant, als de overheid fouten maakt, of als omstreden of ambitieuze politieke plannen moeten worden omgezet in ingewikkeld beleid, juist dan vertoont het ambtenarenkorps schadelijke reflexen. 
Bijna allemaal beschrijven ze een angstige, onzekere en naar binnen gerichte wereld. Waar inhoudelijke kennis, de werkelijkheid buiten het ministerie en het algemeen belang het afleggen tegen obsessieve bescherming van het imago van de minister.
En dat laatste is precies, benadrukken veel geïnterviewden, wat bewindspersonen willen.
Morgen scoren
of hoe voor bedenkingen  van ambtenaren geen plaats meer is
Toen Henk Kamp in 2002 aantrad als minister van VROM in het kabinet-Balkenende I, sprak hij de in de hal van zijn ministerie verzamelde ambtenaren toe: ,,U bent van de continuïteit, ik van de verandering. En wij houden elkaar in balans."
Juist die balans is zoek, zeggen veel geïnterviewde topambtenaren. Een consultant die veel voor ministeries werkt zag het gebeuren: ,,Bewindspersonen van nu hebben ongelofelijke haast en willen, opgejaagd door oppositie en media, morgen al scoren. Niemand zit meer te wachten op ambtenaren die iets rustig uitzoeken, voor- en nadelen op een rij zetten, scenario's presenteren. Die worden vaak gezien als obstakels voor het succes van de minister."
,,Een minister heeft slechts bij toeval kennis van het veld", zegt Tjibbe Joustra, die in 2011 een dertigjarige carrière als topambtenaar afsloot. ,,Hij moet dus mensen om zich heen hebben die vervelend zijn en zeggen: 'Dit gaat niet lukken.' Maar daarvoor heb je bewindspersonen nodig die tegenspraak opzoeken, nieuwsgierig zijn, en die zie ik niet altijd. Er vindt relatief weinig inhoudelijk debat plaats. En dat is een understatement."
Er zijn twee typen ambtenaren, kreeg  een voormalig ambtenaar bij een interne cursus ooit te horen. De ene handelt vanuit de kennis van zijn vakgebied, weegt zaken inhoudelijk af, voelt zich professional. ,,Het tweede type, zo hoorden we, weet precies wanneer hij de kleur van het behang moet aannemen." Oftewel: wanneer je moet meedraaien met je politieke baas. 
Deze ambtenaar verliet al gauw de Rijksdienst. ,,Ik ging niet direct hollen als de minister wat vroeg, maakte mijn eigen afwegingen. Dan kom je niet snel hogerop."
Pieter Cloo wisselde jarenlang functies in overheid en bedrijfsleven met elkaar af, tot hij secretaris-generaal werd van het ministerie van Justitie. ,,Ik vond dat een minister sterke mensen om zich heen moest verzamelen", zegt  hij. ,,Maar ik zie aan de top meer voorzichtige procesmanagers die vaak geen eigen standpunt innemen. Problemen komen zo te weinig op tafel."
Natuurlijk zijn er nog ambtenaren die hun ministers herhaaldelijk waarschuwen voor slechte ideeën - dat gebeurde ook bij de invoering van de toeslagen bij de Belastingdienst. Maar wie dat te vaak doet, raakt uit de gratie. Een ongeschreven regel is dat je een verzoek van je bewindspersoon twee keer mag tegenspreken, maar dat je het de derde keer uitvoert.  Een topambtenaar:  ,,Nee blijven zeggen klinkt heroïsch, maar heeft geen enkel effect. Dan wordt er iemand anders op je plek gezet die het wel doet."
De toegenomen politieke versnippering zet ambtenaren nog verder buitenspel. Vroeger werkte je als ambtenaar naar de vrijdag toe. Dan nam de ministerraad besluiten over de plannen die ministeries hadden bedacht. Maar in de huidige vierpartijencoalitie worden de politiek gevoeligste kwesties niet zelden afgehandeld in het coalitieoverleg op maandagochtend. Daar komen de partijleiders, fractievoorzitters en de minister die op dat moment in de problemen zit. Ambtenaren zitten er niet bij. 
Wat uit het maandagoverleg komt, is meestal een zwaarbevochten politiek compromis. Eind vorig jaar viel daar bijvoorbeeld het besluit de maximumsnelheid landelijk naar 100 terug te brengen. Een tegensprekende ambtenaar leidt dan direct tot politieke onrust. Dat wil niemand. 
DE KUNST VAN GEEN GEDOE
of hoe je als ambtenaar overleeft door  je minister uit de wind te houden
Om te floreren in de ambtelijke top, zo zeggen ervaringsdeskundigen, moet je 'de kunst van geen gedoe' beheersen. Ambtenaren moeten 'politiek-sensitief' zijn, een begrip waar veel aandacht voor is in ambtenarenklasjes. Aantredende politici vragen namelijk om een ,,safe pair of hands". 
Een voormalig topambtenaar beschrijft het zo: ,,Je moet uit de problemen kunnen blijven, soepel met de waan van de dag kunnen meewaaien, de Tweede Kamer tevreden kunnen houden en de minister uit de wind. Allemaal eigenschappen waar het vaderland niets aan heeft, maar ze zijn essentieel om te overleven."
Vrijwel alle geïnterviewden zijn het over één ding eens: loyaliteit komt op de eerste plaats, je verzet bergen om te voorkomen dat je minister in de Kamer moet gaan uitleggen waarom er onder zijn verantwoordelijkheid iets mis is gegaan. Het openbaar bestuur is zo groot en complex dat er altijd wel ergens wat misgaat. Er zijn nauwelijks nog politici met de wil of het vermogen om deze werkelijkheid te incasseren, zeggen de geïnterviewden. En dan ontstaat de druk om een probleem te verstoppen of te ontkennen. 'Hou het klein', klinkt het dan op de ministeries.
Dat politici nauwelijks meer slecht nieuws kunnen incasseren, komt ook door hun kwetsbaarheid. Regeringspartijen - de VVD is een uitzondering -  worden de laatste jaren afgestraft door de kiezer. Door sociale media en een kritischer pers kan het lijken alsof elke fout, incident of niet, tot orkaankracht wordt opgezweept. Een topambtenaar: ,,Je hebt als bewindspersoon succes door niet te falen. De vraag is niet meer: 'hoe maak ik succesvol beleid in de drie jaar die ik heb'. Elke week dat op vrijdag de deur dichtgaat zonder dat er een crisis was, is een topweek. Als dat het spel is, verandert ook de cultuur in de top." Joustra: ,,Veranderen gaat niet zonder pijn en risico's. Maar alles is erop gericht om ongelukken te voorkomen, om je te verschuilen."
Op het ministerie van Justitie kwam eind 2014 een kritisch rapport binnen over de uitvoering van de strafbeschikking, waarmee het OM burgers kan veroordelen tot boetes en taakstraffen zonder tussenkomst van de rechter. De hoogst verantwoordelijke ambtenaar wilde het niet lezen. Ook minister Opstelten moest ,,kunnen zeggen dat het allemaal nieuw voor hem is, en dat hij het moet bestuderen". Zo hoefde de minister niet inhoudelijk in te gaan op de kritiek.
Ambtenaren moeten ministers beschermen, zegt Wim Kuijken, die onder veel meer vijftien jaar secretaris-generaal van Binnenlandse Zaken was. ,,Alleen mag het nooit zo ver gaan dat je daarvoor onwelgevallige geluiden over het door de minister gewenste beleid wegpoetst. Maar dat gebeurt wel."
Jet Bussemaker, die voor de PvdA staatssecretaris van VWS en minister van OCW was: ,,Natuurlijk wil je als politicus gewaarschuwd worden voor bananenschillen en dat serieuze problemen met je besproken worden. Anderzijds zit je er niet op te wachten; je hebt al problemen genoeg." 
Een ideale ambtenaar kan grote stromen informatie verwerken, herkennen wat de minister moet weten en de rest zelf afhandelen. Maar dat vereist een beheersing van hun dossiers. Daar komen steeds minder topambtenaren aan toe.
Een van de redenen is dat zij zo snel van baan wisselen dat meer dan de helft de interne norm van vijf jaar op een post niet meer haalt - die tijd wordt nodig geacht om een paar jaar effectief te kunnen opereren. Een derde  bleef  zelfs korter dan de minimumnorm van drie jaar in dezelfde functie, blijkt uit een analyse van loopbaangegevens.
Maar er is ook, zeggen betrokkenen, dedain voor inhoudelijke kennis. Een topambtenaar beschrijft hoge ambtelijke overleggen op zijn vakgebied. ,,Ik hoorde daar mensen met grote zelfverzekerdheid volstrekte onzin beweren. Te veel besluiten worden genomen op basis van eerste indrukken en zonder enige analyse." 
Een voormalig bewindspersoon zag een secretaris-generaal met veel vakinhoudelijke kennis vertrekken omdat hij aan het eind van zijn termijn zat. De opvolger vond dat soort expertise in de top van het ambtelijk apparaat ,,volstrekt niet noodzakelijk". ,,Toen ik vroeg waarom, zei hij: 'Voor ons is van belang dat we de juiste informatie kunnen bundelen'." 
RAMMEN OP DE UITVOERING
of hoe de werkelijkheid het in de ministerstorens verliest van politiek wensdenken
,,Politiek bestaat uit nieuwe ideeën, en dan zit de werkelijkheid vaak behoorlijk in de weg", zegt Pieter Cloo. Wilde hij op werkbezoek bij uitvoeringsdiensten om te kijken of de ambtelijke plannen wel werkten, dan moest hij áltijd door weerstand van collega's heen. ,,Ook onzekere bewindspersonen vonden het fijner als de topambtenaren in de buurt bleven."
Een ambtenaar die succes wil boeken kan zich niet laten leiden door de wereld buiten het ministerie. Succes is: voor je bewindspersoon beleid of wetgeving door de Kamer loodsen. Een ambtenaar die dat doet, moet vier werelden bedienen: de Tweede Kamer, die voor moet stemmen; het ministerie van Financiën, dat akkoord moet gaan met de budgettaire implicaties; de Raad van State, die de juridische houdbaarheid van wetsvoorstellen toetst; en uitvoeringsdiensten als de SVB of het UWV, die met een 'uitvoeringstoets' laten weten of de plannen uitvoerbaar zijn. Alleen op die laatste groep kunnen ambtenaren invloed uitoefenen, en dat gebeurt volop. ,,Als een uitvoeringsdienst dreigde te zeggen dat iets niet kon, zeiden we tegen elkaar: 'We moeten nog even op de uitvoering rammen'", zegt een voormalig ambtenaar. Zo wint de politieke wenselijkheid het van de werkelijkheid.
Dat gebeurde bijvoorbeeld in 2015, toen de Sociale Verzekeringsbank aan de ministers van Volksgezondheid en Sociale Zaken wilde schrijven dat een crisisplan om de vastgelopen uitbetaling van het persoonsgebonden budget vlot te trekken, ,,onuitvoerbaar" was en ,,onverantwoorde risico's" zou opleveren. Staatssecretaris Martin van Rijn (PvdA) had toen al aan de Kamer beloofd dat hij de problemen met het pgb snel zou oplossen. Ambtenaren stuurden de conceptbrief van de Sociale Verzekeringsbank zes keer met correcties terug. Uiteindelijk stond in de brief alleen nog dat het crisisplan ,,enkele uitwerkingsslagen nodig" had. Het plan werkte niet.
Pier Eringa was vier jaar  baas bij ProRail, en botste in die tijd regelmatig met 'zijn' bewindspersonen. ,,Op het ministerie zijn ambtenaren met kennis over het spoor op de vingers van één hand te tellen. Terwijl er toch 2 miljard per jaar heengaat. Er is totaal geen interesse in de buitenwereld. Ik moest echt aan ambtenaren trekken om te komen kijken naar wat we deden." 
Voor burgers zijn uitvoeringsdiensten het gezicht van de overheid, daar hebben ze contact mee. Maar binnen de ambtenarij heeft 'de uitvoering' minder status dan 'beleid'. Met nieuw beleid kan je scoren, als politicus en dus ook als ambtenaar. Werken bij een uitvoeringsorganisatie is voor je ambtelijke carrière een groot risico. Iedereen in Den Haag weet: ministers vallen nooit over beleid, altijd over de uitvoering. Beleid maken is veilig, zeker als je snel genoeg van functie wisselt. Dan ben je meestal al weg voordat de uitvoeringsproblemen van jouw plannen de krant halen. 
Een topambtenaar: ,,Er worden borrels en fuiven gegeven als de Eerste Kamer akkoord is gegaan met nieuw beleid of nieuwe wetgeving. De uitvoeringsproblemen komen toch na je tijd. We doen daar allemaal aan mee." 
VERDWIJNTRUCS
of hoe schadelijke informatie  verdwijnt uit Den Haag
,,Binnen de ambtelijke top is de houding te vaak: wat je weet, daar heb je last van", zegt Pier Eringa. ,,Er wordt heel veel niet gemaild en geschreven wat wel zou moeten, er wordt strategisch genotuleerd, omdat ze weten: als er een Wob of parlementaire enquête komt, dan komt het uit." De Wet openbaarheid van bestuur (Wob) geeft burgers het recht bestuurlijke informatie openbaar te laten maken.
Eringa: ,,Ik ben vaak genoeg op mijn kop geslagen omdat ik zo'n brief stuurde, of als ik een interview wilde geven. Eerst belt de directeur, dan de directeur-generaal, dan de secretaris-generaal - met de vraag of ik me wilde terugtrekken. Als niks meer lukt krijg je de bewindspersoon aan de lijn."
Bijna a</t>
  </si>
  <si>
    <t>Exploderende bouwactiviteiten_ is A_dam in de uitverkoop gedaan_.rtf</t>
  </si>
  <si>
    <t xml:space="preserve">
Exploderende bouwactiviteiten: is A’dam in de uitverkoop gedaan?
NRC Handelsblad
17 June 2017
NH-zaterdag
Copyright 2017 Mediahuis NRC B.V. All Rights Reserved
Section: Binnenland; Blz. 8
Length: 226 words
Body
De bestaande stad binnen de Ring verdicht en versteent. We herkennen ons in het artikel van 3 juni over de bewoners in West.  Binnen de Ring van Amsterdam exploderen de (ver)bouwactiviteiten. Naast nieuwbouw worden oude panden onderkelderd en opgetopt. Waren het vijf jaar geleden vooral eigenaar-bewoners die huizen renoveerden, nu zien we meer particuliere investeerders. Ze willen snel geld verdienen en hebben weinig belang in het opbouwen van een goede relatie met de buren. Voor het goede begrip: wij zien graag dat onze buurt wordt opgeknapt. Maar bij voorkeur gereguleerd, zonder verzakkingen van belendende panden, wateroverlast, verstening van de binnentuinen en bouwlawaai van 7 uur ’s ochtends tot 22.00 uur ’s avonds. 
Wij vragen het gemeentebestuur om goed rentmeesterschap van de bestaande stad. Ontwikkel een stedelijk Deltaplan met zorgvuldige vergunningverlening, toezicht op de kwaliteit van het gebouwde én het bouwproces en groene binnentuinen. Zo’n plan is des te belangrijker nu nieuwe wetten als de Wet Private kwaliteitsborging en de Omgevingswet een grotere regelvrije ruimte scheppen en meer verantwoordelijkheden bij de bouw-opdrachtgevers leggen. We wachten al ruim twee maanden op antwoord op onze petitie met 125 handtekeningen. De Amsterdamse wethouder Van der Burg zwijgt. 
Christine van Rooijen en Fike van der Burght,Amsterdam
Load-Date: June 16, 2017
End of Document
</t>
  </si>
  <si>
    <t>Translated(src=nl, dest=en, text=Exploding construction activities: has A'dam been put up for sale?
NRC Handelsblad
June 17, 2017
NH Saturday
Copyright 2017 Mediahuis NRC B.V. All Rights Reserved
Section: Domestic; Page 8
Length: 226 words
Body
The existing city within the Ring condenses and petrifies. We recognize ourselves in the article of June 3 about the residents in West. Construction activities are exploding within the Amsterdam Ring. In addition to new construction, old buildings are being basementd and topped up. Five years ago it was mainly owner-occupiers who renovated houses, but now we see more private investors. They want to make money quickly and have little interest in building a good relationship with their neighbors. For the sake of understanding: we would like to see our neighborhood being renovated. But preferably regulated, without subsidence of adjacent buildings, flooding, petrification of the courtyards and construction noise from 7 a.m. to 10 p.m.
We ask the municipal council for good stewardship of the existing city. Develop an urban Delta Plan with careful permitting, supervision of the quality of the built environment and the construction process and green courtyards. Such a plan is all the more important now that new laws such as the Private Quality Assurance Act and the Environmental Act create a greater freedom of regulation and place more responsibilities on construction clients. We have been waiting for more than two months for an answer to our petition with 125 signatures. Amsterdam councilor Van der Burg remains silent.
Christine van Rooijen and Fike van der Burght, Amsterdam
Load Date: June 16, 2017
End of Document, pronunciation=[[]], extra_data="{'translat...")</t>
  </si>
  <si>
    <t>Fel verzet tegen opofferen natuur.rtf</t>
  </si>
  <si>
    <t xml:space="preserve">
Fel verzet tegen opofferen natuur
De Telegraaf
9 mei 2018 woensdag
Rotterdam
Copyright 2018 De Telegraaf All Rights Reserved
Section: REGIO; Blz. 12
Length: 442 words
Byline: Maarten Ritman
Body
’Niet tornen aan status Nationaal Landschap’
door Maarten Ritman
OUD-BEIJERLAND - Natuurvereniging Hoekschewaards Landschap verzet zich fel  tegen de plannen van de samenwerkende gemeenten in de Hoeksche Waard om natuur  op te offeren voor meer vitaliteit en leefbaarheid.
Ter voorbereiding op de nieuwe omgevingswet zijn de vijf gemeenten al begonnen  met de ’Implementatie Omgevingswet Hoeksche Waard’. Een lijvig document waarbij  wordt ingegaan hoe vorm te geven aan de nieuwe wetgeving en welke kansen en  mogelijkheden het biedt.
Daarbij wordt zakelijker tegen de felbevochten status van ’Nationaal Landschap’  aangekeken. „Als Hoeksche Waard hebben we hier zeker de vruchten van geplukt,  met name in de vorm van investeringen in het landschap, zoals in de  krekenstructuur”, zo wordt gesteld door de gemeenten.
„Deze kwaliteiten moeten we koesteren en zo mogelijk verder versterken. Maar  dit betekent niet dat de Hoeksche Waard ’op slot zit’. Juist niet. De  kwaliteiten en erkenning daarvan, biedt kansen voor profilering en voor  investeringen op het gebied van toerisme/recreatie en in de vorm van  onderscheidende woon-/werkmilieus.”
Daarbij moet anders worden omgegaan met de status. „ In het verleden is aan de  status van Nationaal Landschap het behoud en bescherming van de kernkwaliteiten  ’openheid, dijken en kreken’ gekoppeld. Dit werkt in de praktijk niet  stimulerend voor initiatieven, die wel noodzakelijk zijn voor de vitaliteit en  leefbaarheid van en in de Hoeksche Waard.”
Tot verdriet van het Hoekschewaards Landschap, de vereniging voor natuurbehoud,  milieu en historisch dorpsschoon. Cees Mesker, lid van het Algemeen Bestuur van  HWL, stelt onomwonden dat de gemeenten ’eigenlijk de status weggooien’.
Bouwen in fraaie natuurgebieden, zowel industrieterreinen als nieuwe  woonwijken, wordt zoveel mogelijk tegengegaan. „Vooral in open gebieden, of  langs dijken de boel dichtbouwen. Alles wat de natuur aantast proberen we tegen  te gaan.”
Hij is het niet eens met de stellingname dat de Hoeksche Waard daardoor ’op  slot zit’. „Dat is niet zo, er is nog voldoende wat je kan bebouwen. En  tegenspraak hoeft bouwen niet in de weg te zitten.”
Hij vreest de gevolgen als de samenwerkende gemeenten, die later dit jaar  worden samengevoegd tot één Hoeksche Waard, hun plannen doorzetten.
Volgens de gemeenten zelf zal het allemaal zo’n vaart niet lopen. De  landschappelijke kwaliteiten maken de Hoeksche Waard ’aantrekkelijk voor woon-,  werk- en recreatiemilieus’. „De uitdaging is om ’wenselijke’ investeringen en  initiatieven op gang te brengen en deze zo in te passen dat het goed is voor  het gebied en de mensen in het gebied.”
Load-Date: May 8, 2018
End of Document
</t>
  </si>
  <si>
    <t>Translated(src=nl, dest=en, text=Fierce resistance to sacrificing nature
The Telegraph
May 9, 2018 Wednesday
Rotterdam
Copyright 2018 De Telegraaf All Rights Reserved
Section: REGION; Page 12
Length: 442 words
Byline: Maarten Ritman
Body
'Do not compromise on National Landscape status'
by Maarten Ritman
OUD-BEIJERLAND - Hoekschewaards Landschap nature association strongly opposes the plans of the cooperating municipalities in the Hoeksche Waard to sacrifice nature for greater vitality and quality of life.
In preparation for the new environmental law, the five municipalities have already started the 'Implementation of the Hoeksche Waard Environmental Act'. A comprehensive document that discusses how to shape the new legislation and what opportunities and possibilities it offers.
The hard-won status of 'National Landscape' is viewed more businesslike. “As Hoeksche Waard, we have certainly reaped the benefits of this, especially in the form of investments in the landscape, such as in the creek structure,” the municipalities state.
“We must cherish these qualities and, if possible, further strengthen them. But this does not mean that the Hoeksche Waard is 'locked'. It was not. Its qualities and recognition offer opportunities for profiling and investments in the field of tourism/recreation and in the form of distinctive living/working environments.”
The status must be dealt with differently. “In the past, the status of National Landscape was linked to the preservation and protection of the core qualities of 'openness, dikes and creeks'. In practice, this does not stimulate initiatives that are necessary for the vitality and quality of life of and in the Hoeksche Waard.”
To the sadness of the Hoekschewaards Landschap, the association for nature conservation, the environment and historic village beauty. Cees Mesker, member of the General Board of HWL, states plainly that the municipalities are 'actually throwing away the status'.
Construction in beautiful nature reserves, both industrial estates and new residential areas, is discouraged as much as possible. “Especially in open areas, or along dikes, close everything up. We try to counteract everything that affects nature.”
He does not agree with the statement that the Hoeksche Waard is therefore 'locked'. “That is not the case, there is still plenty of room for cultivation. And contradiction does not have to get in the way of construction.”
He fears the consequences if the cooperating municipalities, which will be merged into one Hoeksche Waard later this year, continue with their plans.
According to the municipalities themselves, things will not go that smoothly. The landscape qualities make the Hoeksche Waard 'attractive for living, working and recreational environments'. “The challenge is to initiate 'desirable' investments and initiatives and to implement them in such a way that it is good for the area and the people in the area.”
Load Date: May 8, 2018
End of Document, pronunciation=None, extra_data="{'translat...")</t>
  </si>
  <si>
    <t>Graag een windmolen, maar niet bij mijn huis.rtf</t>
  </si>
  <si>
    <t xml:space="preserve">
Graag een windmolen, maar niet bij mijn huis
de Volkskrant
1 juni 2016 woensdag
Copyright 2016 De Persgroep Nederland BV All Rights Reserved
Section: Economie; Blz. 30
Length: 522 words
Byline: VAN ONZE VERSLAGGEVER JEROEN TROMMELEN
Body
Leden van de Vereniging Eigen Huis die in de buurt van een toekomstig windpark wonen, zijn in meerderheid (63 procent) voorstander van windmolens als bron van duurzame energie. Alleen moeten die turbines niet in hun buurt staan. In dat geval krimpt het aandeel voorstanders tot 25 procent, is ruim 40 procent tegenstander en de rest onwetend of zonder uitgesproken mening. 
Dat blijkt uit een enquête van de Vereniging Eigen Huis onder alle, bijna 20 duizend leden die in een postcode wonen binnen 2 kilometer van de door het Rijk aangewezen gebieden voor grote windmolenparken. Die locaties liggen vooral in het IJsselmeergebied, de Drentse veenkoloniën, Zuid-Holland en Zeeland. 
Het onderzoek bevestigt het 'niet in mijn achtertuin-sentiment', erkent de vereniging. De oorzaak daarvan zoekt ze in de ontevredenheid van de betrokken huiseigenaren over planvorming en inspraak over de windparken. Slechts 11 procent is daar positief over. 
'Hoewel overheid, initiatiefnemers, projectontwikkelaars en milieuorganisaties belang hebben bij een zo groot mogelijk draagvlak, komt inspraak vaak niet van de grond', zegt directeur Rob Mulder. 
Slechts 19 procent van de aangeschreven leden reageerde op de enquête en van hen had een op de zeven niets van windplannen in de nabije postcode gehoord. Toch biedt de uitslag een representatief beeld, vindt de vereniging. 'Dit is een normale respons bij onze ledenenquêtes.' 
Rond windlocaties in de IJsselmeergebieden is relatief minder verzet tegen nieuwe windparken en in de Drentse veengebieden is het aandeel tegenstanders hoger. 'Maar de verschillen zijn minder groot dan we hadden verwacht en ook het aantal voorstanders is eigenlijk overal aanzienlijk', zegt de woordvoerster dinsdag. 
De mening rond één toekomstig windpark, grenzend aan de Afsluitdijk in het IJsselmeer, is niet onderzocht. 'Daar staat in het aangrenzend postcodegebied maar één woning en die huiseigenaar is niet eens lid.' 
De afgelopen jaren heeft de Vereniging Eigen Huis petities georganiseerd om inspraak rond windparken te verbeteren. Ook heeft zij gepleit voor onder meer financiële compensatie van omwonenden en uitstel van de aanleg van windparken in afwachting van een nieuwe generatie zonne-energie. 
De nieuwe enquête is geen opmaat voor een gerichte actie tegen windparken, zegt de vereniging. Samen met de Nederlandse Vereniging Omwonenden Windenergie (NLVOW) wil men vooral de participatie van omwonenden gaan verbeteren. 'Met alleen maar zeggen dat je tegen bent, plaats je jezelf politiek buitenspel.' 
De twee verenigingen gaan de mogelijkheden bundelen om burgers beter te betrekken bij windplannen in een 'participatiewijzer windenergie'. Doel is die bundel op termijn te verankeren in de Omgevingswet. 
'Dat omwonenden zich door dossiers van vierduizend pagina's moeten worstelen om te weten hoe de plannen voor windmolens echt in elkaar steken, slaat nergens op', vindt directeur Rob Mulder van Eigen Huis. 'Onze ambitie is een burgervriendelijke aanpak waarbij de burger een positie heeft en zich gehoord voelt.' 
Kwart huiseigenaren vindt dat windturbine in de buurt kan staan 
Bekijk de oorspronkelijke pagina: pagina 30
Graphic
Een windmolen vlak bij huizen in Medemblik.
Foto ANP
Load-Date: May 31, 2016
End of Document
</t>
  </si>
  <si>
    <t>Translated(src=nl, dest=en, text=I would like a windmill, but not near my house
de Volkskrant
June 1, 2016 Wednesday
Copyright 2016 De Persgroep Nederland BV All Rights Reserved
Section: Economics; Page 30
Length: 522 words
Byline:  FROM OUR REPORTER JEROEN DRUMMEN
Body
Members of the Eigen Huis Association who live near a future wind farm are in favor of wind turbines as a source of sustainable energy. However, those turbines should not be located near them. In that case, the share of supporters shrinks to 25 percent, more than 40 percent is opposed and the rest are ignorant or without a strong opinion.
This is evident from a survey by the Eigen Huis Vereniging among all, almost 20,000 members who live in a postal code within 2 kilometers of the areas designated by the government for large wind farms. These locations are mainly in the IJsselmeer area, the Drenthe peat colonies, South Holland and Zeeland.
The research confirms the 'not in my backyard sentiment', the association acknowledges. She locates the cause of this in the dissatisfaction of the homeowners involved with planning and participation in the wind farms. Only 11 percent are positive about this.
'Although the government, initiators, project developers and environmental organizations have an interest in the greatest possible support, participation often does not get off the ground,' says director Rob Mulder.
Only 19 percent of the members contacted responded to the survey and one in seven of them had not heard of wind plans in the nearby postal code. Nevertheless, the result provides a representative picture, the association believes. "This is a normal response to our member surveys."
There is relatively less opposition to new wind farms around wind locations in the IJsselmeer areas and the share of opponents in the Drenthe peat areas is higher. "But the differences are less great than we expected and the number of supporters is actually considerable everywhere," the spokeswoman said on Tuesday.
Opinions surrounding one future wind farm, adjacent to the Afsluitdijk in the IJsselmeer, have not been investigated. 'There is only one house in the adjacent zip code area and that homeowner is not even a member.'
In recent years, the Eigen Huis Association has organized petitions to improve participation in wind farms. She has also advocated, among other things, financial compensation for local residents and a postponement of the construction of wind farms in anticipation of a new generation of solar energy.
The new survey is not a prelude to a targeted action against wind farms, the association says. Together with the Dutch Association of Local Wind Energy Residents (NLVOW), the main aim is to improve the participation of local residents. 'By just saying that you are against it, you are putting yourself on the political sideline.'
The two associations will combine options to better involve citizens in wind plans in a 'wind energy participation guide'. The aim is to eventually anchor this bundle in the Environmental Act.
'It makes no sense that local residents have to wade through files of four thousand pages to find out how the plans for wind turbines really work,' says Eigen Huis director Rob Mulder. 'Our ambition is a citizen-friendly approach in which citizens have a position and feel heard.'
A quarter of homeowners believe that a wind turbine should be located nearby
View the original page: page 30
Graphic
A windmill close to houses in Medemblik.
Photo ANP
Load Date: May 31, 2016
End of Document, pronunciation=[[]], extra_data="{'translat...")</t>
  </si>
  <si>
    <t>Herstel veerkracht van de delta eist visie van Rutte(2).rtf</t>
  </si>
  <si>
    <t xml:space="preserve">
Herstel veerkracht van de delta eist visie van Rutte
NRC.NEXT
02 November 2017
NN-donderda
Copyright 2017 Mediahuis NRC B.V. All Rights Reserved
Section: Opinie; Blz. 18
Length: 823 words
Byline: Han Meyer
Body
ABSTRACT
Verstedelijking en veiligheid in de delta eisen een grootschalig ruimtelijk beleid. Noodkreet én voorzet van  en veertig andere experts.
Deltalandschappen hebben een enorme veerkracht. Ze kunnen relatief eenvoudig grote hoeveelheden neerslag absorberen. Na stormen kunnen ze zich snel herstellen en zich aanpassen aan zeespiegelstijging of grotere afvoer van rivierwater.  Die dynamiek is ook de basis voor een rijkdom aan vissoorten, schelpdieren en vogels. Delta’s vormen zo een spil in wereldwijde ecosystemen. 
Maar wereldwijd verliezen deltalandschappen hun veerkracht. Recente natuurrampen in New Orleans, Houston, Bangladesh en Mumbai laten zien waartoe uitgeputte veerkracht van het natuurlijk deltasysteem – in combinatie met ongecontroleerde verstedelijking – kunnen leiden. 
Maar ook de Nederlandse delta verliest veerkracht. Door verstedelijking, bedijking, kanalisering van rivieren, afdamming, drainage en uitbaggeren van vaargeulen is het absorptie- en aanpassingsvermogen sterk afgenomen en ecologische rijkdom  gedecimeerd.
De druk op de delta zal alleen maar toenemen, nu Nederland de komende decennia voor een Grote Verbouwing staat. Van nieuwe stedelijke groei in het westen  – honderdduizenden nieuwe woningen – tot de energietransitie en verduurzaming van de landbouw. Plus de verdere voorbereidingen op toenemende extreme neerslag, droogte, zeespiegelstijging en piekafvoeren van rivieren. 
Elk van die verbouwingen zal grote gevolgen hebben voor de ruimtelijke inrichting van Nederland. Zonder afstemming en samenhang kan het niet. Dan dreigt versnippering en teloorgang van de ruimtelijke kwaliteiten van onze landschappen en steden. 
Op lokale schaal combineert het Deltaprogramma al enkele jaren dijkversterking of rivierverruiming met stedelijke uitbreiding of natuurontwikkeling: de nieuwe ‘Waalsprong’ bij Nijmegen, de ‘Zandmotor’ bij Kijkduin en de nieuwe duinen en het strand bij de Hondsbossche Zeewering zijn mooie voorbeelden van ‘bouwen met de natuur’. Maar de nieuwe projecten maken beleid noodzakelijk op een veel grotere schaal, namelijk die van hele regio’s en van heel Nederland. 
Het versterken van de ruimtelijke kwaliteit en van de veerkracht zijn een publiek, nationaal belang en zouden een hoofdtaak van de nieuwe regering moeten zijn. Want de verbetering van natuur en milieu is de sleutel van een samenhangend ruimtelijk beleid. 
Maar Den Haag heeft ‘natuur’ te lang als een restpost beschouwd. Onder Rutte I werd ‘natuur’ zelfs geheel van de agenda geschrapt; daarna is het weer aarzelend opgepakt maar nog allesbehalve een centraal onderwerp van beleid geworden. 
Een nieuwe ronde Deltawerken is nodig, gericht op herstel van de veerkracht van het natuurlijk systeem.  Samen met ruim veertig collega’s en vakgenoten uit de wereld van wetenschap, ontwerp en techniek pleit ik daarom voor de realisering van een nationaal, samenhangend ‘groen-blauw raamwerk’ van ‘deltanatuur’ dat zich uitstrekt van Waddenzee tot Zeeuws-Vlaanderen. Om de kwaliteit van de Nederlandse delta te versterken, maar zo’n ruimtelijke structuur kan ook richting geven aan stedelijke groei, verduurzaming in  de landbouw en de energietransitie. 
Het vereist onderlinge samenwerking van diverse ministeries en het Deltaprogramma, evenals overleg met provincies, gemeenten en waterschappen. Niet makkelijk, wel nodig. 
Wie is er aan zet? Het Nederlandse ruimtelijkeordeningsbeleid had wereldfaam. Maar het ministerie van VROM (Volkshuisvesting, Ruimtelijke Ordening en Milieu) werd in 2010 opgeheven. ‘Ruimte’ werd ondergebracht bij het ministerie van Infrastructuur en Milieu (voorheen VWS), waar het nagenoeg onzichtbaar is geworden. Met de  kabinetsformatie is ‘Ruimte’ verhuisd naar Binnenlandse Zaken. 
In het regeerakkoord staat nauwelijks een woord over de ruimtelijke vraagstukken en opgaven. Maar er is wel een kans. Vooruitlopend op de nieuwe Omgevingswet heeft het kabinet aangekondigd met een eerste Nationale Omgevingsvisie (NOVI) te komen. Dit is de taak van de nieuwe minister van Binnenlandse Zaken en Ruimte. Namens de veertig vakgenoten roep ik de nieuwe minister van dit departement op deze taak op te pakken, en de grote verbouwing van Nederland richting te geven met een groen-blauw raamwerk. 
Recente ontwerpstudies voor de Zuidwestelijke Delta, het IJsselmeergebied en het veenweidegebied in de Randstad hebben al aangegeven hoe veiligheid, natuurontwikkeling, stedelijke ontwikkeling, landbouw en ruimtelijke kwaliteit duurzaam kunnen samenhangen. Voor deze drie gebieden kunnen het Rijk, provincies, gemeenten en waterschappen een gezamenlijke regie ontwikkelen, als ‘pilotprojecten’  van de nieuwe Nationale Omgevingsvisie. Ook internationaal kan Nederland weer een aansprekend voorbeeld worden. 
‘Groen-blauw’ raamwerk van Wadden tot Zeeland moet de ruimte richting geven
Han Meyer is hoogleraar stedenbouwkunde aan de TU Delft en auteur van De Staat van de Delta.Andere ondertekenaars: nrch.nl/68x4
Load-Date: November 1, 2017
End of Document
</t>
  </si>
  <si>
    <t>Translated(src=nl, dest=en, text=Restoring the resilience of the delta requires a vision from Rutte
NRC.NEXT
November 2, 2017
NN-Thursday
Copyright 2017 Mediahuis NRC B.V. All Rights Reserved
Section: Opinion; Page 18
Length: 823 words
Byline: Han Meyer
Body
ABSTRACT
Urbanization and safety in the delta require a large-scale spatial policy. A cry for help and a suggestion from forty other experts.
Delta landscapes have enormous resilience. They can absorb large amounts of precipitation relatively easily. After storms, they can quickly recover and adapt to sea level rise or increased river water discharge. This dynamic is also the basis for a wealth of fish species, shellfish and birds. Deltas thus form a pivotal point in global ecosystems.
But worldwide, delta landscapes are losing their resilience. Recent natural disasters in New Orleans, Houston, Bangladesh and Mumbai show what the depleted resilience of the natural delta system – combined with uncontrolled urbanization – can lead to.
But the Dutch delta is also losing resilience. Due to urbanization, embankment, canalization of rivers, damming, drainage and dredging of shipping channels, the absorption and adaptation capacity has sharply decreased and ecological wealth has been decimated.
The pressure on the delta will only increase as the Netherlands faces a major renovation in the coming decades. From new urban growth in the west – hundreds of thousands of new homes – to the energy transition and sustainability of agriculture. Plus further preparations for increasing extreme precipitation, drought, sea level rise and peak river discharges.
Each of these renovations will have major consequences for the spatial planning of the Netherlands. It is not possible without coordination and coherence. Then there is a threat of fragmentation and loss of the spatial qualities of our landscapes and cities.
On a local scale, the Delta Program has been combining dike reinforcement or river widening with urban expansion or nature development for several years: the new 'Waalsprong' near Nijmegen, the 'Zandmotor' near Kijkduin and the new dunes and beach at the Hondsbossche Zeewering are good examples of 'building with nature'. But the new projects make policy necessary on a much larger scale, namely that of entire regions and of the entire Netherlands.
Strengthening spatial quality and resilience are a public, national interest and should be a main task of the new government. Because the improvement of nature and the environment is the key to a coherent spatial policy.
But The Hague has regarded 'nature' as a residual item for too long. Under Rutte I, 'nature' was even completely removed from the agenda; Afterwards it was taken up again hesitantly, but has yet to become anything but a central subject of policy.
A new round of Delta Works is needed, aimed at restoring the resilience of the natural system. Together with more than forty colleagues and colleagues from the world of science, design and technology, I therefore advocate the realization of a national, coherent 'green-blue framework' of 'delta nature' that extends from the Wadden Sea to Zeeuws-Vlaanderen. To strengthen the quality of the Dutch delta, but such a spatial structure can also provide direction for urban growth, sustainability in agriculture and the energy transition.
It requires mutual cooperation between various ministries and the Delta Program, as well as consultation with provinces, municipalities and water boards. Not easy, but necessary.
Who's turn? Dutch spatial planning policy was world famous. But the Ministry of Housing, Spatial Planning and the Environment (VROM) was abolished in 2010. 'Space' was transferred to the Ministry of Infrastructure and the Environment (formerly VWS), where it has become virtually invisible. With the cabinet formation, 'Space' moved to the Ministry of the Interior.
The coalition agreement contains hardly a word about spatial issues and tasks. But there is a chance. In anticipation of the new Environmental Act, the government has announced that it will present a first National Environmental Vision (NOVI). This is the task of the new Minister of the Interior and Space. On behalf of the forty colleagues, I call on the new minister of this department to take up this task and to give direction to the major renovation of the Netherlands with a green-blue framework.
Recent design studies for the Southwest Delta, the IJsselmeer area and the peat meadow area in the Randstad have already indicated how safety, nature development, urban development, agriculture and spatial quality can be sustainably connected. The national government, provinces, municipalities and water boards can develop joint management for these three areas, as 'pilot projects' of the new National Environmental Vision. The Netherlands can once again become an appealing example internationally.
'Green-blue' framework from Wadden to Zeeland must give direction to the space
Han Meyer is professor of urban planning at TU Delft and author of The State of the Delta. Other signatories: nrch.nl/68x4
Load Date: November 1, 2017
End of Document, pronunciation=[[]], extra_data="{'translat...")</t>
  </si>
  <si>
    <t>Herstel veerkracht van de delta eist visie van Rutte.rtf</t>
  </si>
  <si>
    <t xml:space="preserve">
Herstel veerkracht van de delta eist visie van Rutte
NRC Handelsblad
02 November 2017
NH-donderda
Copyright 2017 Mediahuis NRC B.V. All Rights Reserved
Section: Opinie; Blz. 18
Length: 823 words
Byline: Han Meyer
Body
ABSTRACT
Verstedelijking en veiligheid in de delta eisen een grootschalig ruimtelijk beleid. Noodkreet én voorzet van  en veertig andere experts.
Deltalandschappen hebben een enorme veerkracht. Ze kunnen relatief eenvoudig grote hoeveelheden neerslag absorberen. Na stormen kunnen ze zich snel herstellen en zich aanpassen aan zeespiegelstijging of grotere afvoer van rivierwater.  Die dynamiek is ook de basis voor een rijkdom aan vissoorten, schelpdieren en vogels. Delta’s vormen zo een spil in wereldwijde ecosystemen. 
Maar wereldwijd verliezen deltalandschappen hun veerkracht. Recente natuurrampen in New Orleans, Houston, Bangladesh en Mumbai laten zien waartoe uitgeputte veerkracht van het natuurlijk deltasysteem – in combinatie met ongecontroleerde verstedelijking – kunnen leiden. 
Maar ook de Nederlandse delta verliest veerkracht. Door verstedelijking, bedijking, kanalisering van rivieren, afdamming, drainage en uitbaggeren van vaargeulen is het absorptie- en aanpassingsvermogen sterk afgenomen en ecologische rijkdom  gedecimeerd.
De druk op de delta zal alleen maar toenemen, nu Nederland de komende decennia voor een Grote Verbouwing staat. Van nieuwe stedelijke groei in het westen  – honderdduizenden nieuwe woningen – tot de energietransitie en verduurzaming van de landbouw. Plus de verdere voorbereidingen op toenemende extreme neerslag, droogte, zeespiegelstijging en piekafvoeren van rivieren. 
Elk van die verbouwingen zal grote gevolgen hebben voor de ruimtelijke inrichting van Nederland. Zonder afstemming en samenhang kan het niet. Dan dreigt versnippering en teloorgang van de ruimtelijke kwaliteiten van onze landschappen en steden. 
Op lokale schaal combineert het Deltaprogramma al enkele jaren dijkversterking of rivierverruiming met stedelijke uitbreiding of natuurontwikkeling: de nieuwe ‘Waalsprong’ bij Nijmegen, de ‘Zandmotor’ bij Kijkduin en de nieuwe duinen en het strand bij de Hondsbossche Zeewering zijn mooie voorbeelden van ‘bouwen met de natuur’. Maar de nieuwe projecten maken beleid noodzakelijk op een veel grotere schaal, namelijk die van hele regio’s en van heel Nederland. 
Het versterken van de ruimtelijke kwaliteit en van de veerkracht zijn een publiek, nationaal belang en zouden een hoofdtaak van de nieuwe regering moeten zijn. Want de verbetering van natuur en milieu is de sleutel van een samenhangend ruimtelijk beleid. 
Maar Den Haag heeft ‘natuur’ te lang als een restpost beschouwd. Onder Rutte I werd ‘natuur’ zelfs geheel van de agenda geschrapt; daarna is het weer aarzelend opgepakt maar nog allesbehalve een centraal onderwerp van beleid geworden. 
Een nieuwe ronde Deltawerken is nodig, gericht op herstel van de veerkracht van het natuurlijk systeem.  Samen met ruim veertig collega’s en vakgenoten uit de wereld van wetenschap, ontwerp en techniek pleit ik daarom voor de realisering van een nationaal, samenhangend ‘groen-blauw raamwerk’ van ‘deltanatuur’ dat zich uitstrekt van Waddenzee tot Zeeuws-Vlaanderen. Om de kwaliteit van de Nederlandse delta te versterken, maar zo’n ruimtelijke structuur kan ook richting geven aan stedelijke groei, verduurzaming in  de landbouw en de energietransitie. 
Het vereist onderlinge samenwerking van diverse ministeries en het Deltaprogramma, evenals overleg met provincies, gemeenten en waterschappen. Niet makkelijk, wel nodig. 
Wie is er aan zet? Het Nederlandse ruimtelijkeordeningsbeleid had wereldfaam. Maar het ministerie van VROM (Volkshuisvesting, Ruimtelijke Ordening en Milieu) werd in 2010 opgeheven. ‘Ruimte’ werd ondergebracht bij het ministerie van Infrastructuur en Milieu (voorheen VWS), waar het nagenoeg onzichtbaar is geworden. Met de  kabinetsformatie is ‘Ruimte’ verhuisd naar Binnenlandse Zaken. 
In het regeerakkoord staat nauwelijks een woord over de ruimtelijke vraagstukken en opgaven. Maar er is wel een kans. Vooruitlopend op de nieuwe Omgevingswet heeft het kabinet aangekondigd met een eerste Nationale Omgevingsvisie (NOVI) te komen. Dit is de taak van de nieuwe minister van Binnenlandse Zaken en Ruimte. Namens de veertig vakgenoten roep ik de nieuwe minister van dit departement op deze taak op te pakken, en de grote verbouwing van Nederland richting te geven met een groen-blauw raamwerk. 
Recente ontwerpstudies voor de Zuidwestelijke Delta, het IJsselmeergebied en het veenweidegebied in de Randstad hebben al aangegeven hoe veiligheid, natuurontwikkeling, stedelijke ontwikkeling, landbouw en ruimtelijke kwaliteit duurzaam kunnen samenhangen. Voor deze drie gebieden kunnen het Rijk, provincies, gemeenten en waterschappen een gezamenlijke regie ontwikkelen, als ‘pilotprojecten’  van de nieuwe Nationale Omgevingsvisie. Ook internationaal kan Nederland weer een aansprekend voorbeeld worden. 
‘Groen-blauw’ raamwerk van Wadden tot Zeeland moet de ruimte richting geven
Han Meyer is hoogleraar stedenbouwkunde aan de TU Delft en auteur van De Staat van de Delta.Andere ondertekenaars: nrch.nl/68x4
Load-Date: November 2, 2017
End of Document
</t>
  </si>
  <si>
    <t>Translated(src=nl, dest=en, text=Restoring the resilience of the delta requires a vision from Rutte
NRC Handelsblad
November 2, 2017
NH-Thursday
Copyright 2017 Mediahuis NRC B.V. All Rights Reserved
Section: Opinion; Page 18
Length: 823 words
Byline: Han Meyer
Body
ABSTRACT
Urbanization and safety in the delta require a large-scale spatial policy. A cry for help and a suggestion from forty other experts.
Delta landscapes have enormous resilience. They can absorb large amounts of precipitation relatively easily. After storms, they can quickly recover and adapt to sea level rise or increased river water discharge. This dynamic is also the basis for a wealth of fish species, shellfish and birds. Deltas thus form a pivotal point in global ecosystems.
But worldwide, delta landscapes are losing their resilience. Recent natural disasters in New Orleans, Houston, Bangladesh and Mumbai show what the depleted resilience of the natural delta system – combined with uncontrolled urbanization – can lead to.
But the Dutch delta is also losing resilience. Due to urbanization, embankment, canalization of rivers, damming, drainage and dredging of shipping channels, the absorption and adaptation capacity has sharply decreased and ecological wealth has been decimated.
The pressure on the delta will only increase as the Netherlands faces a major renovation in the coming decades. From new urban growth in the west – hundreds of thousands of new homes – to the energy transition and sustainability of agriculture. Plus further preparations for increasing extreme precipitation, drought, sea level rise and peak river discharges.
Each of these renovations will have major consequences for the spatial planning of the Netherlands. It is not possible without coordination and coherence. Then there is a threat of fragmentation and loss of the spatial qualities of our landscapes and cities.
On a local scale, the Delta Program has been combining dike reinforcement or river widening with urban expansion or nature development for several years: the new 'Waalsprong' near Nijmegen, the 'Zandmotor' near Kijkduin and the new dunes and beach at the Hondsbossche Zeewering are good examples of 'building with nature'. But the new projects make policy necessary on a much larger scale, namely that of entire regions and of the entire Netherlands.
Strengthening spatial quality and resilience are a public, national interest and should be a main task of the new government. Because the improvement of nature and the environment is the key to a coherent spatial policy.
But The Hague has regarded 'nature' as a residual item for too long. Under Rutte I, 'nature' was even completely removed from the agenda; Afterwards it was taken up again hesitantly, but has yet to become anything but a central subject of policy.
A new round of Delta Works is needed, aimed at restoring the resilience of the natural system. Together with more than forty colleagues and colleagues from the world of science, design and technology, I therefore advocate the realization of a national, coherent 'green-blue framework' of 'delta nature' that extends from the Wadden Sea to Zeeuws-Vlaanderen. To strengthen the quality of the Dutch delta, but such a spatial structure can also provide direction for urban growth, sustainability in agriculture and the energy transition.
It requires mutual cooperation between various ministries and the Delta Program, as well as consultation with provinces, municipalities and water boards. Not easy, but necessary.
Who's turn? Dutch spatial planning policy was world famous. But the Ministry of Housing, Spatial Planning and the Environment (VROM) was abolished in 2010. 'Space' was transferred to the Ministry of Infrastructure and the Environment (formerly VWS), where it has become virtually invisible. With the cabinet formation, 'Space' moved to the Ministry of the Interior.
The coalition agreement contains hardly a word about spatial issues and tasks. But there is a chance. In anticipation of the new Environmental Act, the government has announced that it will present a first National Environmental Vision (NOVI). This is the task of the new Minister of the Interior and Space. On behalf of the forty colleagues, I call on the new minister of this department to take up this task and to give direction to the major renovation of the Netherlands with a green-blue framework.
Recent design studies for the Southwest Delta, the IJsselmeer area and the peat meadow area in the Randstad have already indicated how safety, nature development, urban development, agriculture and spatial quality can be sustainably connected. The national government, provinces, municipalities and water boards can develop joint management for these three areas, as 'pilot projects' of the new National Environmental Vision. The Netherlands can once again become an appealing example internationally.
'Green-blue' framework from Wadden to Zeeland must give direction to the space
Han Meyer is professor of urban planning at TU Delft and author of The State of the Delta. Other signatories: nrch.nl/68x4
Load Date: November 2, 2017
End of Document, pronunciation=[[]], extra_data="{'translat...")</t>
  </si>
  <si>
    <t>Het geld van de gemeenten raakt op, en dat gaat iedereen merken.rtf</t>
  </si>
  <si>
    <t xml:space="preserve">
Het geld van de gemeenten raakt op, en dat gaat iedereen merken
NRC.nl
februari 28, 2021 8:38 PM GMT
Copyright 2021 Mediahuis NRC B.V. Alle rechten voorbehouden
Length: 1995 words
Byline: Titia Ketelaar, Mark Middel
Highlight: Slechts twaalf gemeenten staan onder curatele, maar uit 336 toezichtbrieven blijkt dat vrijwel alle gemeenten financiële problemen hebben.
Body
 Wat is het nieuws? 
118 van de 355 gemeenten hebben geen sluitende begroting voor 2021 kunnen maken. Vrijwel alle andere gemeenten hebben moeten bezuinigen of de lasten moeten verhogen om tot 2024 sluitende begrotingen te maken.
12 gemeenten staan onder curatele van de provincie. Maar dat cijfer verhult volgens provinciale en gemeentelijke politici de problemen van veel lokale overheden.
Provincies waarschuwen dat gemeenten extra kosten moeten maken vanwege de coronacrisis. Ook voor nieuw beleid zoals het klimaatakkoord hebben gemeenten geld nodig.
  Lees het volledige nieuwsbericht: Derde van gemeenten in geldnood 
Speeltuinen, bibliotheken, zwembaden, de muziekschool en het enige theater in de regio. Johan Hamster, wethouder Financiën (ChristenUnie) van Stadskanaal, bezuinigt al tien jaar „op alles wat los en vast zit”. Ook over de eigen ambtenaren en het welzijnswerk is de kaasschaaf gegaan, vertelt hij. Alleen door de lasten voor inwoners te verzwaren, lukte het de gemeente voorzieningen open te houden.
Tot dit jaar. Na 18 miljoen euro aan bezuinigingen in de afgelopen tien jaar moet de gemeente dit jaar nóg eens 7 miljoen bezuinigen. Het ging de gemeenteraad te ver. De raadsleden willen Stadskanaal niet „kapotbezuinigen”. Dus besloten ze een niet-sluitende begroting in te leveren bij de provincie. „Als we voorzieningen eenmaal sluiten, komen ze niet meer terug”, zegt wethouder Hamster.
Niet alleen voor de ‘Knoalsters’ (de inwoners van Stadskanaal) zijn de financiële problemen van hun gemeente inmiddels voelbaar. Zoetermeerders zien dat hun rozentuin niet meer door de gemeente wordt verzorgd. De wegen in Oost-Groningen zijn lange tijd niet onderhouden. In Den Helder geldt dat voor de straatverlichting, in het Gelderse Elburg voor de oude synagoge.
Sluimerende financiële crisis
Het zijn, zo zag NRC , de uiterlijke symptomen van een sluimerende financiële crisis op lokaal niveau. In vrijwel alle gemeenten zijn, ongeacht de politieke samenstelling van de colleges, de tekorten inmiddels zo hoog opgelopen dat de lucht uit begrotingen is verdwenen. Subsidies voor welzijns-, culturele en sportinstellingen zijn verdwenen, er is gekort op armoedebeleid, wijkgelden en essentiële taken als onderhoud en dienstverlening. En voelbaar voor veel inwoners: de lasten zijn tegelijkertijd omhooggegaan.
 NRC las 336 toezichtbrieven die de provincies sturen in antwoord op de ingediende begrotingen van 2021-2024, en sprak met wethouders en gedeputeerden met de portefeuille Financiën. Van de 355 Nederlandse gemeentes werden er 19 niet meegeteld, omdat ze pas zijn gefuseerd of dat komend jaar doen. 12 gemeenten staan onder curatele, omdat zij hun begroting voor 2021 én hun meerjarenbegroting niet sluitend kregen. Maar uit de brieven blijkt dat een derde van de gemeenten geen sluitende begroting over 2021 kon inleveren.
Vrijwel alle overige gemeenten hebben moeten bezuinigen, hun reserves aangesproken of lasten verhoogd, of gaan dat doen om de komende vier jaar hun begrotingen sluitend te krijgen of te houden. Dat gaat, zo schrijven meerdere provincies, ten koste van investeringen. Zo schrijft een aantal: „Gemeenten zijn hierdoor steeds minder in staat om zich in te zetten voor grote maatschappelijke opgaven en urgente transities.”
Bijna zonder uitzondering wordt in de brieven gerept over „taakstellingen” en „ombuigingen”, eufemismen voor bezuinigingen. Zo lopen in Haarlem de bezuinigingen op tot 4 miljoen in 2024, in Heerlen is „net als voorgaande jaren met een stofkam door de begroting gegaan” en wordt dit jaar 8 miljoen bezuinigd en de komende vier jaar 20 miljoen euro. In Eemnes is de netto schuldquote (verhouding schuld en inkomsten) zo hoog dat de provincie Utrecht die als „risicovol” bestempelt. Den Haag heeft alle reserves ingezet en kan „toekomstige tegenvallers” niet meer compenseren.
„Weinig gemeenten staan onder curatele. Als je de foto bekijkt, lijkt het dus goed te gaan”, zegt de Zuid-Hollandse gedeputeerde Floor Vermeulen (VVD). „Maar in de film loopt het op een gevaar af: geen enkele gemeente in Zuid-Holland heeft nog vet op de botten en overal is met kunst- en-vliegwerk de begroting sluitend gemaakt.” „Het is niet minder dan een stille ramp”, zegt de Friese gedeputeerde Sander de Rouwe (CDA). „Het is geen catchy onderwerp. Het haalt het grote nieuws wel, maar pas als er heel veel voorzieningen verdwijnen, zoals het zwembad en de bibliotheek. Ik kan op een briefje meegeven dat dat over drie of vier jaar massaal gebeurt. Gemeenten raken alles kwijt.”
Oorzaak ligt in 2015
De oorzaak van de structurele tekorten ligt in 2015, toen gemeenten verantwoordelijk werden voor onder meer de jeugdzorg en de Wet maatschappelijke ondersteuning (Wmo). Juist daar zijn grote tekorten ontstaan, jaarlijks 1,7 miljard euro volgens een recent onderzoek in opdracht van het Rijk en de Vereniging van Nederlandse Gemeenten (VNG), omdat er tegelijkertijd door de rijksoverheid werd bezuinigd op het zorgbudget van gemeenten.
In veel van de 336 brieven staat iets over dit ‘sociaal domein’: hogere lasten dan begroot in Almere, toenemende kosten in het Limburgse Beekdaelen, bezuinigingen „elders nodig” vanwege stijgende kosten in Edam-Volendam, „post jeugdzorg” blijft zorgelijk in Utrechtse Heuvelrug.
Jon Herselman (VVD) uit het Zeeuwse Kapelle, de langstzittende wethouder van Nederland en accountant, rekent voor: „In 2017 hadden we in Zeeland op het sociaal domein een tekort van 17 miljoen euro, in 2019 56 miljoen per jaar. Het zal best dat het niet overal het beste is georganiseerd, maar het is kul dat het nergens goed is georganiseerd.”
Wethouder Hamster vertelt dat de begroting van Stadskanaal inmiddels voor meer dan 60 procent uit kosten voor het sociaal domein bestaat. „Terwijl we in 2013 een van de financieel gezondste gemeenten waren van de toen 23 Groningse gemeenten. Alle signalen stonden toen op groen, alle kerngetallen waren goed.”
Ligt de slechte financiële positie niet aan de gemeente zelf? Nee, zegt Hamster, „in de jaren erna zijn we geen rare projecten begonnen, hebben we niet gespeculeerd met grond of megalomane projecten opgestart. Als je er zelf een potje van maakt, dan moet je ook op de blaren zitten. Maar dat is hier niet aan de hand.”
Zo urgent zijn volgens lokale bestuurders hun structurele financiële problemen, dat zebij het Binnenhof, zeldzaam voor wethouders en burgemeesters. Minister Kajsa Ollongren (Binnenlandse Zaken, D66) zei toen eerst een beter beeld te willen krijgen. Inmiddels onderhandelen gemeenten en Rijk over de vraag of er geld bij moet.
Over drie of vier jaar verdwijnt het zwembad of de bibliotheek
Sander de Rouwe (CDA) gedeputeerde
Lees ook over gemeentelijke financiën:
Gedeputeerde IJzebrand Rijzebol uit Groningen (CDA) vindt het „de hoogste tijd dat de minister gaat happen in plaats van alleen zeggen dat ze gaat onderzoeken. Als zij een betere methode heeft om gemeenten gezond te maken, wie ben ik dan om dat tegen te spreken? Maar ik heb geen plannen gehoord. D’r mot nou eens wat beweging in komen.” Als dat niet gebeurt, kunnen de gevolgen groot zijn. Tijdens een recente toespraak voor de VNG waarschuwde voorzitter Jan van Zanen , burgemeester van Den Haag: „Dan kunnen wij misschien zelfs geen rol meer spelen in het Klimaatakkoord. Dan kunnen wij de Omgevingswet niet uitvoeren.”
 Voor nieuwe bankjes was in Stadskanaal nog geld. 
Niet alleen meer geld nodig
Wijzen de gemeenten niet te makkelijk naar de minister? Zij bepalen immers zelf of er een sportcentrum moet komen, zij kunnen geld binnenhalen. Nee, zegt Marc Rosier (VVD), wethouder in Zoetermeer, resoluut. „Nieuwe taken zijn onhaalbaar als de financiën niet eerst op orde zijn.” Meer geld is volgens hem niet de enige oplossing, er is ook een structuurwijziging nodig. Zo ziet hij bij de Wmo dat hij dat het Rijk een zogenoemd abonnementstarief instelde, waardoor iedereen een beroep kan doen op de gemeente voor bijvoorbeeld huishoudelijke hulp, ongeacht de hoogte van het inkomen. „Dat zorgde voor een aanzuigende werking.”
Lees ook dit nieuws van afgelopen vrijdag:
Terwijl gemeenten voormalige rijkstaken moesten uitvoeren, beperkt regelgeving van het Rijk de mogelijkheden eigen beleidskeuzes te maken, zeggen lokale bestuurders. De Zuid-Hollandse gedeputeerde Vermeulen heeft daar wel een metafoor voor: „Gemeenten kregen wel een boot, maar geen stuur en geen peddels. Succes ermee!”
Lees over het Gemeentefonds:
Dit voorjaar beginnen de onderhandelingen over een herverdeling van het Gemeentefonds, waarmee het Rijk gemeenten voor 85 procent van hun inkomsten voorziet. Van het eerste concept zijn veel wethouders geschrokken: zo gaan 159 gemeenten, waaronder bijna alle in Friesland en Groningen en de vier grote steden, er vanaf 2023. Een nu financieel gezonde gemeente als Heemstede zal volgens het voorstel 2,7 miljoen euro moeten inleveren, 73 euro per inwoner. „We zien de risico’s aankomen”, zegt wethouder Nicole Mulder (GroenLinks).
 Kunstwerk in het centrum van Stadskanaal dat verwijst naar het turfverleden. 
Spanningen in lokale politiek
Vrijwel alle politieke partijen zegen iniets over het Gemeentefonds; de kans is dat er bij onderhandelingen voor een nieuw kabinet oog voor de financiële perikelen zal zijn. „Alle wethouders zullen zeggen dat de koek groter moet”, zegt wethouder Derk Reneman (VVD) in Hoogeveen. „Dat zeg ik ze na.”
Hij stelt voor, net als sommige anderen, de begroting voor het sociaal domein gelijk te schakelen met die van het ministerie van VWS, die jaarlijks een beetje groeit. „Dan is het realistisch.” Anders moeten gemeenten zelf meer belastingen kunnen heffen, waardoor hun inkomsten stijgen, zegt Reneman: „Het is van tweeën een: het Rijk komt met meer geld in het Gemeentefonds of de gemeente haalt meer uit de bevolking. Ik prefereer het eerste. Het tweede kost tijd, er wordt al dertig jaar discussie over gevoerd.”
De Friese gedeputeerde De Rouwe ziet onderwijl dat de financiële problemen tot spanning leiden in colleges en gemeenteraden. „De wethouder moet uitleggen dat de belastingen omhooggaan, maar de voorzieningen worden teruggeschroefd. Wie wil dan nog wethouder worden? Wie wil elke keer de boodschap geven: we moeten het zwembad sluiten, we krijgen de bibliotheek niet rond?” Hetzelfde voorspelt wethouder Derk Reneman: „Gemeenten worden spookorganisaties. Het wordt beheren en saneren. Geen enkele politieke partij kan teruggaan naar de kiezer met de boodschap: dit kan ik voor je doen.”
Wat staat er in de verkiezingsprogramma’s?
De meeste partijen hebben iets instaan over gemeentelijke financiën en taken.
Zo wil het CDA betere afspraken tussen Rijk en gemeenten, en extra investeringen: „Bij nieuwe taken hoort altijd een nieuw budget.” D66 signaleert ook dat de gemeente steeds meer taken heeft gekregen. Aan die „groeiende verantwoordelijkheid” moet de lokale democratie recht doen.
 Denk constateert dat gemeenten „met enige regelmaat” de noodklok luiden over tekorten en pleit er voor dat ze meer mogelijkheden moeten krijgen om te variëren met de ozb. GroenLinks vindt dat de financiële bijdrage van het Rijk aan gemeenten moet worden verhoogd en ze meer mogelijkheden moeten krijgen zelf belastingen te heffen, bijvoorbeeld op leegstaande panden.
De PvdA vindt dat de bezuinigingen op het Gemeentefonds (waaruit het Rijk gemeenten betaalt) moeten worden gestopt. De Partij voor de Dieren vindt dat verdere decentralisatie alleen zou mogen als de taak er zich voor leent, en de lokale overheden „voldoende” (financieel) zijn toegerust. Verder zouden gemeenten niet steeds geconfronteerd moeten worden met nieuwe tussentijdse bezuinigingen.
De SP wil dat gemeenten veel meer geld krijgen om zelf beleid en keuzes te maken, in het bijzonder in regio’s waar de voorzieningen al onder druk staan. De VVD ziet dat gemeenten (en ook provincies) behoefte hebben aan meerjarige financiële zekerheid. Bij het toedelen van nieuwe taken moet er aandacht zijn voor de financiële dekking.
Inzicht in de plannen van partijen met de NRC Stemhulp
Graphic
Voor nieuwe bankjes was in Stadskanaal nog geld.
Load-Date: February 28, 2021
End of Document
</t>
  </si>
  <si>
    <t>Translated(src=nl, dest=en, text=The municipalities are running out of money, and everyone is going to notice that
NRC.nl
February 28, 2021 8:38 PM GMT
Copyright 2021 Mediahuis NRC B.V. All rights reserved
Length: 1995 words
Byline: Titia Ketelaar, Mark Middel
Highlight: Only twelve municipalities are under guardianship, but 336 supervision letters show that almost all municipalities have financial problems.
Body
 What's the news?
118 of the 355 municipalities have not been able to draw up a balanced budget for 2021. Almost all other municipalities have had to make cuts or increase costs in order to make balanced budgets until 2024.
12 municipalities are under the guardianship of the province. But according to provincial and municipal politicians, that figure conceals the problems of many local governments.
Provinces warn that municipalities will have to incur additional costs due to the corona crisis. Municipalities also need money for new policies such as the climate agreement.
Read the full news item: Third of municipalities in financial need
Playgrounds, libraries, swimming pools, the music school and the only theater in the region. Johan Hamster, councilor for Finance (Christian Union) of Stadskanaal, has been cutting back on "everything that is loose and stuck" for ten years. The cheese slicer also concerned its own civil servants and welfare work, he says. Only by increasing the burden on residents did the municipality manage to keep facilities open.
Until this year. After 18 million euros in cuts over the past ten years, the municipality must make another 7 million cuts this year. It went too far for the city council. The council members do not want to "destroy the budget" of Stadskanaal. So they decided to submit a non-balanced budget to the province. “Once we close facilities, they won't come back,” says Councilor Hamster.
The financial problems of their municipality are now tangible and not only for the 'Knoalsters' (the residents of Stadskanaal). Residents in Zoetermeer see that their rose garden is no longer cared for by the municipality. The roads in East Groningen have not been maintained for a long time. In Den Helder this applies to street lighting, in Elburg in Gelderland to the old synagogue.
Simmering financial crisis
These are, as NRC saw, the outward symptoms of a dormant financial crisis at local level. In almost all municipalities, regardless of the political composition of the councils, deficits have now risen so high that the air has disappeared from budgets. Subsidies for welfare, cultural and sports institutions have disappeared, poverty policy, district funds and essential tasks such as maintenance and services have been cut. And it is palpable for many residents: the costs have increased at the same time.
 NRC read 336 supervision letters that the provinces send in response to the submitted budgets for 2021-2024, and spoke to aldermen and deputies with the Finance portfolio. Of the 355 Dutch municipalities, 19 were not included because they have recently merged or will do so next year. 12 municipalities are under guardianship because they did not receive a balanced budget for 2021 and their multi-year budget. But the letters show that a third of the municipalities were unable to submit a balanced budget for 2021.
Almost all other municipalities have had to make cuts, use their reserves or increase charges, or will do so in order to achieve or maintain a balanced budget over the next four years. This, several provinces write, is at the expense of investments. For example, a number write: “Municipalities are therefore increasingly less able to commit to major social challenges and urgent transitions.”
Almost without exception, the letters mention 'targets' and 'reductions', euphemisms for cutbacks. In Haarlem, for example, the cuts will amount to 4 million in 2024, in Heerlen "just like in previous years, the budget has been gone through with a dust comb" and this year 8 million will be cut and 20 million euros in the next four years. In Eemnes, the net debt ratio (ratio of debt to income) is so high that the province of Utrecht labels it as "risky". The Hague has used all reserves and can no longer compensate for "future setbacks".
“Few municipalities are under guardianship. If you look at the photo, things seem to be going well," says South Holland deputy Floor Vermeulen (VVD). “But in the film there is a danger: not a single municipality in South Holland has any fat left on its bones and everywhere the budget has been balanced with some art and craft.” “It is nothing less than a silent disaster,” says Frisian deputy Sander de Rouwe (CDA). “It's not a catchy subject. It does make the big news, but only when many facilities disappear, such as the swimming pool and the library. I can say on a note that this will happen en masse in three or four years. Municipalities are losing everything.”
The cause lies in 2015
The cause of the structural shortages lies in 2015, when municipalities became responsible for, among other things, youth care and the Social Support Act (Wmo). It is precisely there that large deficits have arisen, 1.7 billion euros annually according to a recent study commissioned by the government and the Association of Dutch Municipalities (VNG), because at the same time the central government was cutting back on the healthcare budget of municipalities.
Many of the 336 letters contain something about this 'social domain': higher costs than budgeted in Almere, increasing costs in Beekdaelen in Limburg, cuts "needed elsewhere" due to rising costs in Edam-Volendam, "post youth care" remains a concern in Utrecht. Hill Ridge.
Jon Herselman (VVD) from Kapelle in Zeeland, the longest-serving councilor in the Netherlands and accountant, calculates: “In 2017 we had a deficit in the social domain in Zeeland of 17 million euros, in 2019 56 million per year. It may well be that it is not the best organized everywhere, but it is a shame that it is not well organized anywhere.”
Councilor Hamster says that more than 60 percent of Stadskanaal's budget now consists of costs for the social domain. “While in 2013 we were one of the financially soundest municipalities of the then 23 Groningen municipalities. All signals were green then, all key figures were good.”
Isn't the poor financial position the fault of the municipality itself? No, says Hamster, “in the years that followed, we did not start any strange projects, we did not speculate with land or initiate megalomaniac projects. If you make it yourself, you also have to deal with the blisters. But that is not the case here.”
According to local administrators, their structural financial problems are so urgent that they are rare for aldermen and mayors at the Binnenhof. Minister Kajsa Ollongren (Home Affairs, D66) said that he first wanted to get a better picture. Municipalities and the government are now negotiating whether additional money is needed.
In three or four years the swimming pool or the library will disappear
Sander de Rouwe (CDA) deputy
Also read about municipal finances:
Deputy IJzebrand Rijzebol from Groningen (CDA) thinks it is "high time that the minister takes action instead of just saying that she will investigate." If she has a better method for making churches healthy, who am I to argue? But I haven't heard any plans. It's time to get some exercise.” If this does not happen, the consequences can be dire. During a recent speech for the VNG, chairman Jan van Zanen, mayor of The Hague, warned: “Then we may no longer even be able to play a role in the Climate Agreement. Then we cannot implement the Environmental Act.”
 There was still money in Stadskanaal for new benches.
Not just need more money
Do the municipalities point the finger at the minister too easily? After all, they decide for themselves whether a sports center should be built, they can raise money. No, says Marc Rosier (VVD), councilor in Zoetermeer, firmly. “New tasks are impossible if the finances are not in order first.” According to him, more money is not the only solution, a structural change is also needed. For example, with the Wmo he sees that the government has introduced a so-called subscription rate, which means that everyone can call on the municipality for domestic help, for example, regardless of their income. “That created an attractive effect.”
Also read this news from last Friday:
While municipalities had to carry out former government tasks, government regulations limit the options for making their own policy choices, local administrators say. The South Holland deputy Vermeulen has a metaphor for this: “Municipalities received a boat, but no steering wheel and no paddles. Success with it!"
Read about the Municipal Fund:
This spring, negotiations will begin on a redistribution of the Municipal Fund, with which the government provides municipalities with 85 percent of their income. Many councilors were shocked by the first concept: 159 municipalities, including almost all in Friesland and Groningen and the four major cities, will be doing so from 2023. According to the proposal, a now financially healthy municipality such as Heemstede will have to hand in 2.7 million euros. 73 euros per inhabitant. “We see the risks coming,” says councilor Nicole Mulder (GroenLinks).
 Work of art in the center of Stadskanaal that refers to the peat past.
Tensions in local politics
Almost all political parties say nothing about the Municipal Fund; there is a chance that financial issues will be taken into account during negotiations for a new cabinet. “All councilors will say that the pie needs to be bigger,” says councilor Derk Reneman (VVD) in Hoogeveen. “I repeat that to them.”
He proposes, like some others, to bring the budget for the social domain into line with that of the Ministry of Health, Welfare and Sport, which grows slightly every year. “Then it is realistic.” Otherwise, municipalities must be able to levy more taxes themselves, which will increase their income, says Reneman: “It is one of two things: the government comes with more money into the Municipal Fund or the municipality gets more out of the population. I prefer the former. The second takes time, it has been discussed for thirty years.”
The Frisian deputy De Rouwe now sees that the financial problems are causing tension in colleges and municipal councils. “The councilor must explain that taxes are going up, but facilities are being scaled back. Who still wants to become a councilor? Who wants to give the message every time: we have to close the swimming pool, we cannot manage the library?” The same predicts councilor Derk Reneman: “Municipalities are becoming ghost organizations. It will be managed and remediated. No political party can go back to the voter with the message: I can do this for you.”
What does the election manifesto say?
Most parties have some responsibility for municipal finances and tasks.
For example, the CDA wants better agreements between the government and municipalities, and additional investments: “New tasks always require a new budget.” D66 also notes that the municipality has been given more and more tasks. Local democracy must do justice to this 'growing responsibility'.
 Denk notes that municipalities "regularly" sound the alarm about shortages and argues that they should be given more options to vary the property tax. GroenLinks believes that the government's financial contribution to municipalities should be increased and they should be given more options to levy taxes themselves, for example on vacant properties.
The PvdA believes that the cuts to the Municipal Fund (from which the government pays municipalities) should be stopped. The Party for the Animals believes that further decentralization should only be allowed if the task is suitable for it and the local authorities are "sufficiently" (financially) equipped. Furthermore, municipalities should not always be confronted with new interim cuts.
The SP wants municipalities to receive much more money to make policy and choices themselves, especially in regions where facilities are already under pressure. The VVD sees that municipalities (and also provinces) need multi-year financial security. When assigning new tasks, attention must be paid to financial coverage.
Insight into the plans of parties with the NRC Stemhulp
Graphic
There was still money in Stadskanaal for new benches.
Load Date: February 28, 2021
End of Document, pronunciation=[[]], extra_data="{'translat...")</t>
  </si>
  <si>
    <t>Het Nederlandse landschap is van niemand meer.rtf</t>
  </si>
  <si>
    <t xml:space="preserve">
Het Nederlandse landschap is van niemand meer
De Volkskrant.nl
8 december 2019 zondag 04:57 PM GMT
Copyright 2019 De Persgroep Nederland BV All Rights Reserved
Length: 638 words
Byline: Herman Weelink
Body
  De regie is zoek bij het ­Nederlandse landschap, waardoor de verrommeling niet te stuiten is, betoogt landschapsarchitect en planoloog Herman Weelink.
Het Nederlandse landschap gaat naar de ratsmodee. Dat is nu officieel bevestigd door het Planbureau voor de Leefomgeving (‘Planbureau slaat alarm’, 16 november). In het pas verschenen rapport ‘Zorg voor Landschap’ beschrijft het ­bureau omstandig wat er in het landschap allemaal misgaat. Woningen, windmolens, vierkante dozen, zonneparken, het landschap loopt vol met ontsierende bebouwing. Er moet wat gebeuren.
Het Planbureau bepleit daarom een ‘inclusief omgevingsbeleid’, waarin meer dan tot nog toe nadrukkelijk ­rekening moet worden gehouden met het landschap. Rijk, provincies en gemeenten moeten daartoe eendrachtig gaan samenwerken. Als daarbij dan ook nog rekening wordt gehouden met het zogeheten ‘Besluit kwaliteit Leefomgeving meervoudig ruimtegebruik en Europees landbouwbeleid’, dan moet het helemaal goed komen. Prachtig allemaal, maar gaat het ook helpen? Ik denk het niet.
Ambities
Want hoe gaan we dit regelen? Voor dit soort ambities is een juridische basis nodig. Het Planbureau verwijst daarvoor naar de Omgevingswet, die naar verwachting eind 2020 in werking treedt. Het is een zogenaamde raamwet die spelregels vastlegt voor besluiten over de omgeving. Het Rijk bemoeit zich alleen met Grote Projecten, de provincies formuleren landschapsbeleid en de gemeenten voeren dat vervolgens uit. Hóé de provincies en gemeenten dat gaan doen? Tot 2029 hebben ze daartoe alle vrijheid.
Het is duidelijk dat we daar die dozen en zonneparken niet mee gaan tegenhouden. Met een wet die pas in 2029 effectief wordt en waarbij de ­komende tien jaar alle twaalf provincies nog zelf hun omgevings­visies mogen bepalen, die weer naar eigen inzicht mogen worden uitgevoerd door 355 gemeenten, zal niet helpen tegen de verrommeling van het landschap. Bovendien richt dit beleid zich dan nog vooral op natuurgebieden en Bijzondere Landschappen. De rest van het ‘gewone’ landschap hoeft van zoveel onsamenhangende vrijblijvendheid al niet veel te verwachten.
Ooit was het landschap van ons ­allemaal. In de jaren zestig van de ­vorige eeuw stelde de Rijksoverheid zich nog tot doel de schaarse ruimte in Nederland evenwichtig te verdelen voor de 20 miljoen inwoners die in 2000 werden verwacht.
Het belang van deze doelstelling werd in de Wet op de Ruimtelijke ­Ordening tot op gemeentelijk niveau bewaakt door een goedkeuringstraject dat van hoog tot laag ruimtelijke ontwikkelingen voorkwam die daarmee in strijd waren. Dit beleid is echter afgeschaft.
Toen na de crisis van 2008 ruimte voor economische ontwikkeling belangrijker werd gevonden dan iets vaags als ‘landschap’ en allerlei ­milieueisen de afwegingen onaangenaam ingewikkeld begonnen te maken, trok het Rijk zich terug, werd de oude Wet RO afgeschaft en viel het controlemechanisme weg.
Gebakken peren
En nu zitten we met de gebakken ­peren. Het landschap is van niemand meer. Het is weerloos: aan alle kanten wordt het belaagd. Maar in plaats van een advies om terug te keren naar een effectief beschermend instrument, zoals we dat met het afschaffen van de oude Wet RO uit onze handen hebben laten vallen, verliest het Planbureau voor de Leefomgeving zich in wensdromen over nieuwe landschappelijke criteria, beschouwingen over landbouwbeleid, leefbaarheidsbesluiten, meervoudig ruimtegebruik en duurzaamheidsidealen. De krachteloze oproep daarbij tot nauwe ­samenwerking tussen overheden is, hoe indringend ook, een pijnlijke ­demonstratie van het falen van het ­Nederlandse omgevingsbeleid.
Als we niet snel terugkeren naar een overkoepelend en effectief controlerend Rijksbeleid voor het gehele Nederlandse landschap, zal het ondanks alle mooie woorden in bevlogen rapporten uiteindelijk definitief worden verprutst. 
Load-Date: December 8, 2019
End of Document
</t>
  </si>
  <si>
    <t>Translated(src=nl, dest=en, text=The Dutch landscape no longer belongs to anyone
De Volkskrant.nl
December 8, 2019 Sunday 04:57 PM GMT
Copyright 2019 De Persgroep Nederland BV All Rights Reserved
Length: 638 words
Byline: Herman Weelink
Body
  The Dutch landscape has lost control, making the clutter unstoppable, argues landscape architect and planner Herman Weelink.
The Dutch landscape is going into chaos. This has now been officially confirmed by the Netherlands Environmental Assessment Agency ('Planning Agency sounds the alarm', November 16). In the recently published report 'Care for Landscape', the agency describes in detail what is going wrong in the landscape. Houses, windmills, square boxes, solar parks, the landscape is full of unsightly buildings. Something has to be done.
The Planning Bureau therefore advocates an 'inclusive environmental policy', in which the landscape must be taken into account more than previously. The government, provinces and municipalities must work together to achieve this. If the so-called 'Decree on the quality of the living environment, multiple use of space and European agricultural policy' is also taken into account, then everything should work out just fine. That's all wonderful, but will it help? I do not think so.
Ambitions
Because how are we going to arrange this? A legal basis is needed for these types of ambitions. The Planning Bureau refers to the Environmental Act, which is expected to come into effect at the end of 2020. It is a so-called framework law that lays down the rules for decisions about the environment. The government is only involved in Major Projects, the provinces formulate landscape policy and the municipalities then implement it. How will the provinces and municipalities do this? They have complete freedom to do so until 2029.
It is clear that we are not going to stop those boxes and solar parks. A law that will only become effective in 2029 and which will allow all twelve provinces to determine their own environmental visions over the next ten years, which in turn can be implemented by 355 municipalities at their own discretion, will not help against the clutter of the landscape. Moreover, this policy focuses mainly on nature reserves and Special Landscapes. The rest of the 'normal' landscape should not expect much from so much incoherent non-committal.
The landscape once belonged to all of us. In the 1960s, the central government set itself the goal of evenly distributing the scarce space in the Netherlands for the 20 million inhabitants expected in 2000.
The importance of this objective was monitored in the Spatial Planning Act down to the municipal level by an approval process that prevented spatial developments that conflicted with it from top to bottom. However, this policy has been abolished.
When, after the 2008 crisis, space for economic development was considered more important than something vague like 'landscape' and all kinds of environmental requirements began to make the considerations unpleasantly complicated, the government withdrew, the old RO Act was abolished and the control mechanism disappeared.
Baked pears
And now we are left with the baked pears. The landscape no longer belongs to anyone. It is defenseless: it is being attacked on all sides. But instead of issuing advice to return to an effective protective instrument, as we lost our hands with the abolition of the old RO Act, the PBL Netherlands Environmental Assessment Agency loses itself in wishful thinking about new landscape criteria, reflections on agricultural policy, quality of life decisions, multiple use of space and sustainability ideals. The powerless call for close cooperation between governments is, however compelling, a painful demonstration of the failure of Dutch environmental policy.
If we do not quickly return to an overarching and effectively controlling national policy for the entire Dutch landscape, despite all the nice words in passionate reports, things will ultimately be ruined.
Load Date: December 8, 2019
End of Document, pronunciation=[[]], extra_data="{'translat...")</t>
  </si>
  <si>
    <t>Het zijn geen tijden voor feeststappers(2).rtf</t>
  </si>
  <si>
    <t xml:space="preserve">
Het zijn geen tijden voor feeststappers
NRC.NEXT
27 October 2017
nn vrijdag
Copyright 2017 Mediahuis NRC B.V. All Rights Reserved
Section: Binnenland; Blz. 10
Length: 907 words
Byline: Arjen van Veelen
Kees Versteegh
Body
ABSTRACT
Beeld van de week
Te wit zouden ze zijn. Te grijs. Vicepremier Hugo de Jonge geeft bij de presentatie van Rutte III een opvallend signaal. Bergschoenen waren beter geweest.
‘Blitse schoenen op bordesfoto", meldde Teletekst. Het gaat om schoenen van het Rotterdamse merk Mascolori, wist RTL al gauw. Zachtblauwe bloemenprint, uit de collectie Winter Garden. Ze kosten 199 euro.
Onzinnieuws, vond menigeen. Maar we moeten niet stoppen met praten over de feeststappers van vicepremier De Jonge. Die schoenen gaan namelijk over de kern van de zaak. 
„We gaan voor de beste mensen", zei Rutte. Zeven maanden na de verkiezingen had hij ze allemaal gevonden. Zijn kabinet werd te wit genoemd en te grijs. Dit kabinetsportret lijkt bedoeld als puur cosmetisch antwoord op die vraag. Veel primaire kleuren. De vrouwen spatten als felle verfklodders van de verder monochrome foto. Helderheid! Diversiteit! We zijn niet grijs! 
Het zijn camouflagekleuren die de representatieve armoe maskeren, maar daar is genoeg over gezegd. Het gaat om de schoenen van Hugo de Jonge. 
Want de grootste politieke vraag van deze tijd is niet ‘ben je links of rechts’ en zelfs niet ‘ben je mannetje of vrouwtje’ en van welke kleur dan. De vraag is: ben je populist of niet. Daar staat of valt alles mee. 
In Amerika, onze grootste vriend en voorbeeld, is een populist aan de macht die in een tempo dat experts doet duizelen het land omvormt tot een commerciële autocratie. 
In het Verenigd Koninkrijk zit men met de Brexit-kater, de puinhopen van populisme.
Of denk aan Catalonië: wie gaat die opgehitste burgers daar vertellen dat ze als afgescheiden landje echt geen vuist kunnen maken tegen de wereld? Dat ze niet beter uit zijn? Of wie vertelt de Nederlanders dat Europa iets gunstigs is?
Rutte werd na de verkiezingen geprezen omdat hij die populistische golf wist te keren, voorlopig dan, kantje boord. En de prijs die hij er voor betaalde was hoog: hij was zelf een beetje populistisch geworden. 
Zijn kabinet is een weerspiegeling van die halfslachtigheid, gesymboliseerd door enerzijds Halbe Zijlstra, die universele mensenrechten ridiculiseert maar wel als een leeuw vocht voor Zwarte Piet. En anderzijds Sigrid Kaag.
Halfslachtig kabinet dus, wat niet per se erg is: democratie is een prachtsysteem waarbij je na zeven maanden nooit precies krijgt thuisgestuurd wat je online bestelde. Maar dat compromissysteem staat wereldwijd op breken. En je moet kiezen.
Ondanks die Mondriaankleuren geeft deze foto geen helder antwoord of Rutte III nou een populistisch kabinet zal zijn of niet. De witheid van de gezichten is daadwerkelijk een veeg teken, maar speur je de foto af naar meer signalen, dan zie je vooral de feestschoenen van Hugo de Jonge, met van die bloemetjespatronen die Nederlandse mannen graag in de kraag van overhemden dragen. 
„We vinden het cool dat jij je uitspreekt en laat zien wie je bent." Aldus de website van het merk. 
Niet eerder was een kabinetsfoto de plek voor productplacement, maar dit is geen kwestie van etiquette of smaak. Schoenen zeggen niet alles, maar het zijn geen tijden voor feeststappers. Bergschoenen waren al gepaster geweest. Stijve legerkisten desnoods.
Want deze tijd vraagt om degelijke, intrinsiek gemotiveerde, onkreukbare, uiterst principiële politici, die niet zozeer met hun smoel op tv shinen, maar die het landsbelang willen dienen: mannen en vrouwen die weten dat het hun belangrijke taak is om het volk weerbaar te maken tegen geopolitieke virussen en tegen het veel beter georganiseerde grote geld, die weten dat ze het volk soms moeten beschermen tegen zichzelf — de tijd vraagt om politici die impopulair durven zijn. 
Hugo de Jonge moeten we nog leren kennen. Hij is basisschoolleraar geweest, misschien een populaire. Maar op de grote testvraag van deze tijd, ‘gaan we populair doen ja of nee?’, geeft hij met zijn schoenkeuze alvast het verkeerde antwoord. 
Dat signaal baart me zorgen. Die schoenen moeten onmiddellijk uit.
Arjen van Veelen
Niet eerder was een kabinetsfoto  de plek voor productplacement
Binnenlandse Zaken Kajsa Ollongren haalt Omgevingswet weg bij Infrastructuur en Milieu 
Kajsa Ollongren, de nieuwe minister van Binnenlandse Zaken en vicepremier (D66), heeft een vliegende start gemaakt. Bij het verdelen van taken in het kabinet – het traditionele landjepik tussen ministers – heeft ze belangrijke dossiers  binnengehaald. Zo verhuist de directie die de Omgevingswet uitvoert van het ministerie van Infrastructuur en Milieu naar haar departement. Ook het directoraat Wonen, dat in Rutte II een aparte projectminister had en bij Binnenlandse Zaken ‘inwoonde’, valt nu rechtstreeks onder Ollongren.  
De Omgevingswet bevat nieuwe regels voor de ruimtelijke ordening, bijvoorbeeld onder welke voorwaarden woningen op voormalige bedrijfsterreinen mogen komen. Omdat de bemoeienis van lokale besturen hierbij groot is, krijgt Binnenlandse Zaken meer zeggenschap. 
Onduidelijk is nog de taakverdeling bij het digitaliseren van allerlei rijkstaken, de ‘Digitalisering Rijk’.Daarbij  had Binnenlandse Zaken in het vorige kabinet een belangrijke rol. Die moest het echter delen met andere departementen, zoals Economische Zaken. De kans bestaat dat deze taak nu in één hand komt. Ambtenaren die bij deze operatie betrokken zijn, zien deze ‘monopolisering’ als risico, omdat – behalve Binnenlandse Zaken – niemand zich dan meer verantwoordelijk voelt voor de uitvoering van de complexe taak.
Kees Versteegh
Load-Date: October 26, 2017
End of Document
</t>
  </si>
  <si>
    <t>Translated(src=nl, dest=en, text=These are not times for partygoers
NRC.NEXT
October 27, 2017
nn Friday
Copyright 2017 Mediahuis NRC B.V. All Rights Reserved
Section: Domestic; Page 10
Length: 907 words
Byline: Arjen van Veelen
Kees Versteegh
Body
ABSTRACT
Image of the week
They would be too white. Too gray. Deputy Prime Minister Hugo de Jonge gives a striking signal during the presentation of Rutte III. Mountain boots would have been better.
"Glitzy shoes on the platform photo," Teletekst reported. These are shoes from the Rotterdam brand Mascolori, RTL soon knew. Soft blue floral print, from the Winter Garden collection. They cost 199 euros.
Nonsense news, many thought. But we shouldn't stop talking about Deputy Prime Minister De Jonge's partygoers. Those shoes are about the heart of the matter.
“We are going for the best people,” said Rutte. Seven months after the elections, he had found them all. His cabinet was called too white and too gray. This cabinet portrait seems intended as a purely cosmetic answer to that question. Many primary colors. women splash like bright blobs of paint from the otherwise monochrome photo. Brightness! Diversity! We are not gray!
They are camouflage colors that mask representative poverty, but enough has been said about that. These are Hugo de Jonge's shoes.
Because the biggest political question of our time is not 'are you left or right' or even 'are you male or female' and of what color. The question is: are you a populist or not? Everything depends on that.
In America, our greatest friend and role model, there is a populist in power who is transforming the country into a commercial autocracy at a pace that makes experts dizzy.
The United Kingdom is dealing with the Brexit hangover, the ruins of populism.
Or think of Catalonia: who is going to tell those incited citizens there that as a separatist country they really cannot make a stand against the world? That they are not better off? Or who tells the Dutch that Europe is something beneficial?
Rutte was praised after the elections because he managed to turn back the populist wave, but for the time being, that's it. And the price he paid for it was high: he had become a bit populist himself.
His cabinet is a reflection of that half-heartedness, symbolized on the one hand by Halbe Zijlstra, who ridicules universal human rights but fought like a lion for Zwarte Piet. And on the other hand, Sigrid Kaag.
So a half-hearted government, which is not necessarily a bad thing: democracy is a wonderful system where after seven months you never receive exactly what you ordered online. But that compromise system is on the verge of breaking worldwide. And you have to choose.
Despite those Mondrian colors, this photo does not provide a clear answer to whether Rutte III will be a populist cabinet or not. The whiteness of the faces is actually a vague sign, but if you scan the photo for more signals, you will mainly see Hugo de Jonge's party shoes, with those floral patterns that Dutch men like to wear in the collars of shirts.
"We think it's cool that you speak out and show who you are." According to the brand's website.
Never before has a cabinet photo been the place for product placement, but this is not a matter of etiquette or taste. Shoes don't say everything, but these are not times for partygoers. Mountain boots would have been more appropriate. Rigid combat boots if necessary.
Because these times call for solid, intrinsically motivated, incorruptible, extremely principled politicians, who do not so much shine their faces on TV, but who want to serve the national interest: men and women who know that it is their important task to make the people resilient against geopolitical viruses and against much better organized big money, who know that they sometimes have to protect the people from themselves - the time calls for politicians who dare to be unpopular.
We still have to get to know Hugo de Jonge. He was a primary school teacher, perhaps a popular one. But to the big test question of our time, 'are we going to be popular, yes or no?', he already gives the wrong answer with his choice of shoes.
That signal worries me. Those shoes need to be taken off immediately.
Arjen van Veelen
Never before has a cabinet photo been the place for product placement
Home Affairs Kajsa Ollongren removes the Environmental Act from Infrastructure and the Environment
Kajsa Ollongren, the new Minister of the Interior and Deputy Prime Minister (D66), has made a flying start. When dividing tasks in the cabinet - the traditional land grab between ministers - she has secured important files. For example, the directorate that implements the Environmental Act will move from the Ministry of Infrastructure and the Environment to her department. The Housing Directorate, which had a separate project minister during Rutte II and was 'resident' at the Interior, now also falls directly under Ollongren.
The Environmental Act contains new rules for spatial planning, for example under what conditions homes may be built on former industrial sites. Because the involvement of local authorities in this is significant, the Ministry of the Interior will have more say.
It is still unclear the division of tasks in the digitization of all kinds of government tasks, the 'Digitalization of the State'. The Interior had an important role in this in the previous cabinet. However, it had to be shared with other departments, such as Economic Affairs. There is a chance that this task will now be done by one person. Officials involved in this operation see this 'monopolization' as a risk, because no one - except the Home Affairs Department - then feels responsible for carrying out the complex task.
Kees Versteegh
Load Date: October 26, 2017
End of Document, pronunciation=[[]], extra_data="{'translat...")</t>
  </si>
  <si>
    <t>Het zijn geen tijden voor feeststappers.rtf</t>
  </si>
  <si>
    <t xml:space="preserve">
Het zijn geen tijden voor feeststappers
NRC Handelsblad
27 October 2017
NH Vrijdag
Copyright 2017 Mediahuis NRC B.V. All Rights Reserved
Section: Binnenland; Blz. 10
Length: 913 words
Byline: Arjen van Veelen
Kees Versteegh
Body
ABSTRACT
Te wit zouden ze zijn. Te grijs. Vicepremier Hugo de Jonge geeft bij de presentatie van Rutte III een opvallend signaal. Bergschoenen waren beter geweest.
Beeld van de dag
‘Blitse schoenen op bordesfoto", meldde Teletekst. Het gaat om schoenen van het Rotterdamse merk Mascolori, wist RTL al gauw. Zachtblauwe bloemenprint, uit de collectie Winter Garden. Ze kosten 199 euro.
Onzinnieuws, vond menigeen. Maar we moeten niet stoppen met praten over de feeststappers van vicepremier De Jonge. Die schoenen gaan namelijk over de kern van de zaak. 
„We gaan voor de beste mensen", zei Rutte. Zeven maanden na de verkiezingen had hij ze allemaal gevonden. Zijn kabinet werd te wit genoemd en te grijs. Dit kabinetsportret lijkt bedoeld als puur cosmetisch antwoord op die vraag. Veel primaire kleuren. De vrouwen spatten als felle verfklodders van de verder monochrome foto. Helderheid! Diversiteit! We zijn niet grijs! 
Het zijn camouflagekleuren die de representatieve armoe maskeren, maar daar is genoeg over gezegd. Het gaat om de schoenen van Hugo de Jonge. 
Want de grootste politieke vraag van deze tijd is niet ‘ben je links of rechts’ en zelfs niet ‘ben je mannetje of vrouwtje’ en van welke kleur dan. De vraag is: ben je populist of niet. Daar staat of valt alles mee. 
In Amerika, onze grootste vriend en voorbeeld, is een populist aan de macht die in een tempo dat experts doet duizelen het land omvormt tot een commerciële autocratie. 
In het Verenigd Koninkrijk zit men met de Brexit-kater, de puinhopen van populisme.
Of denk aan Catalonië: wie gaat die opgehitste burgers daar vertellen dat ze als afgescheiden landje echt geen vuist kunnen maken tegen de wereld? Dat ze niet beter uit zijn? Of wie vertelt de Nederlanders dat Europa iets gunstigs is?
Rutte werd na de verkiezingen geprezen omdat hij die populistische golf wist te keren,  voorlopig dan, kantje boord. En de prijs die hij er voor betaalde was hoog: hij was zelf een beetje populistisch geworden. 
Zijn kabinet is een weerspiegeling van die halfslachtigheid, gesymboliseerd door enerzijds Halbe Zijlstra, die universele mensenrechten ridiculiseert maar wel als een leeuw vocht voor Zwarte Piet. En anderzijds Sigrid Kaag.
Halfslachtig kabinet dus, wat niet per se erg is: democratie is een prachtsysteem waarbij je na zeven maanden nooit precies krijgt thuisgestuurd wat je online bestelde. Maar dat compromissysteem staat wereldwijd op breken. En je moet kiezen.
Ondanks die Mondriaankleuren geeft deze foto geen helder antwoord of Rutte III nou een populistisch kabinet zal zijn of niet. De witheid van de gezichten is daadwerkelijk een veeg teken, maar speur je de foto af naar meer signalen, dan zie je vooral de feestschoenen van Hugo de Jonge, met van die bloemetjespatronen die Nederlandse mannen graag in de kraag van overhemden dragen. 
„We vinden het cool dat jij je uitspreekt en laat zien wie je bent." Aldus de website van het merk. 
Niet eerder was een kabinetsfoto de plek voor productplacement, maar dit is geen kwestie van etiquette of smaak. Schoenen zeggen niet alles, maar het zijn geen tijden voor feeststappers. Bergschoenen waren al gepaster geweest. Stijve legerkisten desnoods.
Want deze tijd vraagt om degelijke, intrinsiek gemotiveerde, onkreukbare, uiterst principiële politici, die niet zozeer met hun smoel op tv shinen, maar die het landsbelang willen dienen: mannen en vrouwen die weten dat het hun belangrijke taak is om het volk weerbaar te maken tegen geopolitieke virussen en tegen het veel beter georganiseerde grote geld, die weten dat ze het volk soms moeten beschermen tegen zichzelf — de tijd vraagt om politici die impopulair durven zijn.
Hugo de Jonge moeten we nog leren kennen. Hij is basisschoolleraar geweest, misschien een populaire. Maar op de grote testvraag van deze tijd, ‘gaan we populair doen ja of nee?’, geeft hij met zijn schoenkeuze alvast het verkeerde antwoord. 
Dat signaal baart me zorgen. Die schoenen moeten onmiddellijk uit.
Arjen van Veelen schrijft in NRC over nieuwsfoto’s.
Niet eerder was een kabinetsfoto  de plek voor productplacement
Binnenlandse Zaken Kajsa Ollongren haalt Omgevingswet weg bij Infrastructuur en Milieu 
Kajsa Ollongren, de nieuwe minister van Binnenlandse Zaken en vicepremier (D66), heeft een vliegende start gemaakt. Bij het verdelen van taken in het kabinet – het traditionele landjepik tussen ministers – heeft ze belangrijke dossiers  binnengehaald. Zo verhuist de directie die de Omgevingswet uitvoert van het ministerie van Infrastructuur en Milieu naar haar departement. Ook het directoraat Wonen, dat in Rutte II een aparte projectminister had en bij Binnenlandse Zaken ‘inwoonde’, valt nu rechtstreeks onder Ollongren.  
De Omgevingswet bevat nieuwe regels voor de ruimtelijke ordening, bijvoorbeeld onder welke voorwaarden woningen op voormalige bedrijfsterreinen mogen komen. Omdat de bemoeienis van lokale besturen hierbij groot is, krijgt Binnenlandse Zaken meer zeggenschap. 
Onduidelijk is nog de taakverdeling bij het digitaliseren van allerlei rijkstaken, de ‘Digitalisering Rijk’.Daarbij  had Binnenlandse Zaken in het vorige kabinet een belangrijke rol. Die moest het echter delen met andere departementen, zoals Economische Zaken. De kans bestaat dat deze taak nu in één hand komt. Ambtenaren die bij deze operatie betrokken zijn, zien deze ‘monopolisering’ als risico, omdat – behalve Binnenlandse Zaken – niemand zich dan meer verantwoordelijk voelt voor de uitvoering van de complexe taak.
Kees Versteegh
Graphic
Koning Willem-Alexander met het kabinet-Rutte III, dat zich donderdag bij Paleis Noordeinde presenteerde.
Foto Robin Utrecht/ANP
Load-Date: October 27, 2017
End of Document
</t>
  </si>
  <si>
    <t>Translated(src=nl, dest=en, text=These are not times for partygoers
NRC Handelsblad
October 27, 2017
NH Friday
Copyright 2017 Mediahuis NRC B.V. All Rights Reserved
Section: Domestic; Page 10
Length: 913 words
Byline: Arjen van Veelen
Kees Versteegh
Body
ABSTRACT
They would be too white. Too gray. Deputy Prime Minister Hugo de Jonge gives a striking signal during the presentation of Rutte III. Mountain boots would have been better.
Image of the day
"Glitzy shoes on the platform photo," Teletekst reported. These are shoes from the Rotterdam brand Mascolori, RTL soon knew. Soft blue floral print, from the Winter Garden collection. They cost 199 euros.
Nonsense news, many thought. But we shouldn't stop talking about Deputy Prime Minister De Jonge's partygoers. Those shoes are about the heart of the matter.
“We are going for the best people,” said Rutte. Seven months after the elections, he had found them all. His cabinet was called too white and too gray. This cabinet portrait seems intended as a purely cosmetic answer to that question. Many primary colors. women splash like bright blobs of paint from the otherwise monochrome photo. Brightness! Diversity! We are not gray!
They are camouflage colors that mask representative poverty, but enough has been said about that. These are Hugo de Jonge's shoes.
Because the biggest political question of our time is not 'are you left or right' or even 'are you male or female' and of what color. The question is: are you a populist or not? Everything depends on that.
In America, our greatest friend and role model, there is a populist in power who is transforming the country into a commercial autocracy at a pace that makes experts dizzy.
The United Kingdom is dealing with the Brexit hangover, the ruins of populism.
Or think of Catalonia: who is going to tell those incited citizens there that as a separatist country they really cannot make a stand against the world? That they are not better off? Or who tells the Dutch that Europe is something beneficial?
Rutte was praised after the elections because he managed to turn back the populist wave, but for the time being, that's it. And the price he paid for it was high: he had become a bit populist himself.
His cabinet is a reflection of that half-heartedness, symbolized on the one hand by Halbe Zijlstra, who ridicules universal human rights but fought like a lion for Zwarte Piet. And on the other hand, Sigrid Kaag.
So a half-hearted government, which is not necessarily a bad thing: democracy is a wonderful system where after seven months you never receive exactly what you ordered online. But that compromise system is on the verge of breaking worldwide. And you have to choose.
Despite those Mondrian colors, this photo does not provide a clear answer to whether Rutte III will be a populist cabinet or not. The whiteness of the faces is actually a vague sign, but if you scan the photo for more signals, you will mainly see Hugo de Jonge's party shoes, with those floral patterns that Dutch men like to wear in the collars of shirts.
"We think it's cool that you speak out and show who you are." According to the brand's website.
Never before has a cabinet photo been the place for product placement, but this is not a matter of etiquette or taste. Shoes don't say everything, but these are not times for partygoers. Mountain boots would have been more appropriate. Rigid combat boots if necessary.
Because these times call for solid, intrinsically motivated, incorruptible, extremely principled politicians, who do not so much shine their faces on TV, but who want to serve the national interest: men and women who know that it is their important task to make the people resilient against geopolitical viruses and against much better organized big money, who know that they sometimes have to protect the people from themselves - the time calls for politicians who dare to be unpopular.
We still have to get to know Hugo de Jonge. He was a primary school teacher, perhaps a popular one. But to the big test question of our time, 'are we going to be popular, yes or no?', he already gives the wrong answer with his choice of shoes.
That signal worries me. Those shoes need to be taken off immediately.
Arjen van Veelen writes in NRC about news photos.
Never before has a cabinet photo been the place for product placement
Home Affairs Kajsa Ollongren removes the Environmental Act from Infrastructure and the Environment
Kajsa Ollongren, the new Minister of the Interior and Deputy Prime Minister (D66), has made a flying start. When dividing tasks in the cabinet - the traditional land grab between ministers - she has secured important files. For example, the directorate that implements the Environmental Act will move from the Ministry of Infrastructure and the Environment to her department. The Housing Directorate, which had a separate project minister during Rutte II and was 'resident' at the Interior, now also falls directly under Ollongren.
The Environmental Act contains new rules for spatial planning, for example under what conditions homes may be built on former industrial sites. Because the involvement of local authorities in this is significant, the Ministry of the Interior will have more say.
It is still unclear the division of tasks in the digitization of all kinds of government tasks, the 'Digitalization of the State'. The Interior had an important role in this in the previous cabinet. However, it had to be shared with other departments, such as Economic Affairs. There is a chance that this task will now be done by one person. Officials involved in this operation see this 'monopolization' as a risk, because no one - except the Home Affairs Department - then feels responsible for carrying out the complex task.
Kees Versteegh
Graphic
King Willem-Alexander with the Rutte III cabinet, which presented itself at Noordeinde Palace on Thursday.
Photo Robin Utrecht/ANP
Load Date: October 27, 2017
End of Document, pronunciation=[[]], extra_data="{'translat...")</t>
  </si>
  <si>
    <t>Hoe _de grootste wetswijziging sinds 1848_ dreigt te verzanden in chaos.rtf</t>
  </si>
  <si>
    <t xml:space="preserve">
Hoe ‘de grootste wetswijziging sinds 1848’ dreigt te verzanden in chaos
NRC.nl
januari 2, 2024 4:00 AM GMT
Copyright 2024 Mediahuis NRC B.V. Alle rechten voorbehouden
Length: 110 words
Highlight: Op 1 januari is een wet ingegaan, die gaat over de verbouwing van je huis tot aan de uitbreiding van een vliegveld: de Omgevingswet.
Body
Op 1 januari is een wet ingegaan, die gaat over de verbouwing van je huis tot aan de uitbreiding van een vliegveld: de Omgevingswet. Vroeger had je te maken met tientallen wetten en verschillende loketten. Maar nu kun je alles regelen op één plek, met één druk op de knop. Dat klinkt ideaal, maar redacteur Jos Verlaan ziet hoe goede voornemens lijken te verzanden in chaos.
Heeft u vragen, suggesties of ideeën over onze journalistiek? Mail dan naar onze ombudsman via ombudsman@nrc.nl
Gast:Jos VerlaanPresentatie:Gabriella AdèrRedactie:Ignace Schoot, Iris Verhulsdonk en Vareen RookMontage:Stef VisjagerCoördinatie:Henk Ruigrok van der WervenFoto:Eric Brinkhorst
Load-Date: March 18, 2024
End of Document
</t>
  </si>
  <si>
    <t>Translated(src=nl, dest=en, text=How 'the biggest change in the law since 1848' threatens to bog down in chaos
NRC.nl
January 2, 2024 4:00 AM GMT
Copyright 2024 Mediahuis NRC B.V. All rights reserved
Length: 110 words
Highlight: On January 1, a law came into effect that concerns the renovation of your home to the expansion of an airport: the Environmental Act.
Body
On January 1, a law came into effect that concerns the renovation of your house up to the expansion of an airport: the Environmental Act. In the past you had to deal with dozens of laws and different counters. But now you can control everything in one place, at the touch of a button. That sounds ideal, but editor Jos Verlaan sees how good intentions seem to get bogged down in chaos.
Do you have questions, suggestions or ideas about our journalism? Please email our ombudsman at ombudsman@nrc.nl
Guest:Jos VerlaanPresentation:Gabriella AdèrEditing:Ignace Schoot, Iris Verhulsdonk and Vareen RookEditing:Stef VisjagerCoordination:Henk Ruigrok van der WervenPhoto:Eric Brinkhorst
Load Date: March 18, 2024
End of Document, pronunciation=[[]], extra_data="{'translat...")</t>
  </si>
  <si>
    <t>Hoogleraar_ _Minder Natura 2000-gebieden_ Laat Nederland eerst de doelen eindelijk eens halen_.rtf</t>
  </si>
  <si>
    <t xml:space="preserve">
Hoogleraar: ‘Minder Natura 2000-gebieden? Laat Nederland eerst de doelen eindelijk eens halen’
De Volkskrant.nl
26 september 2019 donderdag 05:07 PM GMT
Copyright 2019 De Persgroep Nederland BV All Rights Reserved
Length: 758 words
Byline: Marcel van Lieshout
Body
  Volgens de commissie-Remkes kan Nederland streven naar minder Natura 2000-gebieden. Ho ho, zegt hoogleraar natuurbeschermingsrecht Kees Bastmeijer: Nederland moet de Europees afgesproken doelen eindelijk eens halen, daarna komt het doorgaan van projecten.
Waar ging en gaat al dat gedoe met het ‘stikstofprobleem’ ook alweer over?, verzucht de Tilburgse hoogleraar natuurbeschermingsrecht Kees Bastmeijer. Het land is in rep en roer, bouwprojecten liggen stil, wegenaanleg wordt uit- of afgesteld, maar het echte doel van de aanpak van stikstofuitstoot en -depositie lijkt soms uit het oog verloren.
Want het gaat hierom: Nederland voldoet in geen enkel opzicht aan Europees afgesproken natuurdoelen. Met die ondubbelzinnige constatering door het Europese Hof van Justitie, een klein jaar geleden, is het verhaal begonnen.
Verzuring en vermesting van waardevol natuurgebied moet niet alleen een halt worden toegeroepen, er moet ook veel worden hersteld. Bastmeijer: ‘Er is weinig aandacht voor de vraag hoe de natuurdoelen van de Natura 2000-gebieden daadwerkelijk kunnen worden bereikt. Het begrip natuurdoelen op het niveau van Natura 2000-gebieden komt in het hele rapport van de commissie-Remkes welgeteld zeven keer voor.’
Aan projecten daarentegen is in woord en op schrift bij de adviescommissie-Remkes geen gebrek: mogelijk maken dat de woningbouw wordt hervat; dat de uit de kluiten gegroeide agrarische sector ‘warm’ wordt gesaneerd; dat noodzakelijke geachte uitbreiding van het wegennet geen hinder ondervindt.Bij de veelgehoorde jubel over het eerste advies van het Adviescollege Stikstofproblematiek past argwaan?
‘Ik denk dat de bedoeling en de hoofdboodschap van het advies goed zijn. Dat het afgelopen moet zijn met juridische trucs. En dat ingrijpende maatregelen bij de bron nodig zijn. Maar er ontbreekt een grondige juridische verkenning van de mogelijkheden om nieuwe plannen en projecten te vergunnen. Het rapport noemt wel mogelijkheden, maar die worden niet kritisch genoeg getoetst aan de eisen en criteria die eerst het Europese hof en vervolgens de Raad van State hebben gesteld.’U doelt op het voorstel: we treffen maatregelen om de uitstoot tegen te gaan – bijvoorbeeld door nieuwe technologie of sluiting van een bedrijf – en de winst daarvan biedt ruimte voor nieuwe economische bedrijvigheid?
‘Ja, de commissie Remkes neemt zomaar aan dat hiervoor mogelijkheden zijn, maar dat is zeer de vraag. Het Europese hof zegt: maatregelen die nodig zijn om de natuurdoelen van een gebied te behalen en verdere verslechtering tegen te gaan, mag je niet gebruiken om weer nieuwe stikstofuitstotende projecten toe te staan. De Raad van State is iets milder: het mag alleen als je een goed verhaal hebt over hoe je met zekerheid op termijn de doelen voor Natura 2000-gebieden gaat halen. Dat verhaal ligt er voor veel gebieden nog helemaal niet.’Twijfelt u aan de oprechtheid van de commissie om nu eindelijk eens echt voor natuurdoelen te kiezen?
‘Nee. De commissie stelt dat nu eens keuzes ten gunste van de natuur moeten worden gemaakt. Het punt is: in dit dossier moet je geen ruis hebben. Daar hebben we al lang genoeg mee te kampen gehad. De crux is dat zekerheid moet worden geboden dat de natuur erop vooruit gaat. Maar net als bij de vervuiling van lucht en water zie je een grote geneigdheid tot projecten en plannen, en dan volgen de juridische complicaties.’Het staat een beetje verstopt in het advies, maar in een mondelinge toelichting liet commissievoorzitter Remkes doorschemeren dat ook moet worden gekeken naar de juridische mogelijkheden om het aantal Natura-2000-gebieden te verminderen.
‘Dat moet de richting niet zijn. Driekwart van onze Natura-natuurwaarden verkeert in ongunstige staat. Het Programma Aanpak Stikstof heeft weinig soelaas geboden. Als we in dit tempo doorgaan, is een waardevol gebied als Kampina in Noord-Brabant in 2030 nóg roodgekleurd.’We hebben in Nederland niet zo’n beste reputatie als het gaat om bescherming en versterking van natuur. Politici steken daarvoor niet gauw hun nek uit?
‘Soms wel! Zo diende Tjeerd de Groot, het D66-Kamerlid dat pleit voor een halvering van de veestapel, recent een amendement in om het bereiken van de ‘gunstige staat van instandhouding’ voor soorten en habitats in de nieuwe Omgevingswet vast te leggen. Geheel conform Europees recht. Als je dan merkt hoe een organisatie als het Interprovinciaal Overleg onmiddellijk enorm in verzet komt! Diezelfde provincies die nu in het advies van Remkes zo’n belangrijke rol krijgen in het behalen van de natuurdoelen.’
Load-Date: November 26, 2019
End of Document
</t>
  </si>
  <si>
    <t>Translated(src=nl, dest=en, text=Professor: 'Fewer Natura 2000 areas? Let the Netherlands finally achieve its goals first'
De Volkskrant.nl
September 26, 2019 Thursday 05:07 PM GMT
Copyright 2019 De Persgroep Nederland BV All Rights Reserved
Length: 758 words
Byline: Marcel van Lieshout
Body
  According to the Remkes Committee, the Netherlands can aim for fewer Natura 2000 areas. Ho ho, says professor of nature conservation law Kees Bastmeijer: The Netherlands must finally achieve the European agreed goals, then comes the continuation of projects.
What was and is all the fuss about with the 'nitrogen problem' again?, sighs Tilburg professor of nature conservation law Kees Bastmeijer. The country is in turmoil, construction projects are at a standstill, road construction is being postponed or postponed, but the real goal of tackling nitrogen emissions and deposition sometimes seems to be lost from sight.
Because the point is this: the Netherlands does not meet European agreed nature goals in any respect. The story began with that unequivocal finding by the European Court of Justice almost a year ago.
Acidification and eutrophication of valuable nature reserves must not only be stopped, much must also be restored. Bastmeijer: 'Little attention is paid to the question of how the nature objectives of the Natura 2000 areas can actually be achieved. The concept of nature objectives at the level of Natura 2000 areas appears no less than seven times in the entire report of the Remkes Committee.'
On the other hand, the Remkes advisory committee has no shortage of projects, both verbally and in writing: making it possible for housing construction to resume; that the overgrown agricultural sector is being 'warmly' reorganized; that the expansion of the road network, deemed necessary, will not be inconvenienced. The much-heard jubilation about the first advice from the Nitrogen Problem Advisory Board is a source of suspicion?
'I think the intention and main message of the advice are good. That there must be an end to legal tricks. And that drastic measures are needed at the source. But there is a lack of thorough legal exploration of the possibilities for licensing new plans and projects. The report does mention possibilities, but they are not tested critically enough against the requirements and criteria set by first the European Court and then the Council of State. 'You are referring to the proposal: we are taking measures to combat emissions - for example through new technology or closure of a company – and the profits from this provide room for new economic activity?
'Yes, the Remkes Committee simply assumes that there are possibilities for this, but that is highly questionable. The European court says: measures that are necessary to achieve the nature objectives of an area and to prevent further deterioration cannot be used to allow new nitrogen-emitting projects. The Council of State is slightly more lenient: it is only allowed if you have a good story about how you will certainly achieve the goals for Natura 2000 areas in the long term. That story does not yet exist for many areas. Do you doubt the sincerity of the committee in finally opting for nature goals?
'No. The committee states that choices must now be made in favor of nature. The point is: you shouldn't have any noise in this file. We've had to deal with that long enough. The crux is that certainty must be provided that nature will improve. But just as with air and water pollution, you see a great inclination towards projects and plans, and then the legal complications follow. 'It is a bit hidden in the advice, but in an oral explanation, committee chairman Remkes hinted that it must also be looked at the legal options for reducing the number of Natura 2000 areas.
'That shouldn't be the direction. Three quarters of our Natura natural values ​​are in an unfavorable condition. The Nitrogen Tackling Program has offered little relief. If we continue at this pace, a valuable area like Kampina in North Brabant will still be red in 2030. 'We do not have the best reputation in the Netherlands when it comes to protecting and strengthening nature. Politicians are not quick to stick their necks out for this?
'Sometimes! For example, Tjeerd de Groot, the D66 MP who advocates halving the livestock population, recently submitted an amendment to record the achievement of the 'favorable conservation status' for species and habitats in the new Environmental Act. Completely in accordance with European law. Then you notice how an organization like the Interprovincial Consultation immediately puts up enormous resistance! The same provinces that are now given such an important role in achieving the nature goals in Remkes' advice.'
Load Date: November 26, 2019
End of Document, pronunciation=[[]], extra_data="{'translat...")</t>
  </si>
  <si>
    <t>Kabinet kan coronacrisis ookbenutten(2).rtf</t>
  </si>
  <si>
    <t xml:space="preserve">
Kabinet kan coronacrisis ookbenutten
NRC Handelsblad
31 maart 2020 dinsdag
1ste Editie
Copyright 2020 Mediahuis NRC B.V. All Rights Reserved
Section: BINNENLAND; Blz. 14
Length: 987 words
Byline: Rik Rutten
Dateline: Den Haag 
Body
ABSTRACT
Parlementaire stilte
Dossiers die in de schaduw van de coronacrisis opeens een zetje krijgen of juist helemaal stil liggen: de Kamer kijkt er bezorgd naar. ,,Het publieke debat is de kern van de democratie." 
VOLLEDIGE TEKST:
De debatzalen zijn leeg, de wandelgangen verlaten, de ministeries uitgestorven - maar Den Haag zit allesbehalve stil. In de slagschaduw van het coronanieuws gaat het politieke werk door. Sterker nog: ook in een reeks controversiële dossiers kwam de afgelopen weken beweging, alsof de parlementaire stilte het kabinet wel goed uitkwam.
Zo erkende minister Ank Bijleveld (Defensie, CDA) vorige week dat het kabinet de Tweede Kamer - opnieuw - verkeerd had geïnformeerd over de luchtaanval op de Iraakse stad Hawija, op een moment dat debat hierover niet mogelijk is. Nog zo'n verrassing: de megaverbouwing van de Amsterdamse Zuidas gaat, in recessietijd, tot een miljard euro extra kosten. En er was de kwestie Albanië en Noord-Macedonië: de onderhandelingen met die landen over EU-lidmaatschap kunnen alsnog beginnen, nadat minister Stef Blok (Buitenlandse Zaken, VVD) plots een einde maakte aan het jarenlange Nederlandse verzet hiertegen.
Allemaal voer voor Kamervragen - maar het vragenuurtje is er even niet.
Agenda leeggemaakt
Zondag 15 maart maakte het kabinet bekend scholen en horeca te sluiten en samenscholingen te verbieden. Diezelfde avond besloten de fractievoorzitters in de Tweede Kamer via Pexip, het videobelprogramma waarmee Kamerleden werken, ook hun eigen werkzaamheden in te perken. De debatagenda is leeggemaakt, de bestrijding van het virus krijgt prioriteit. Maar dat betekent niet dat al die andere onderwerpen de komende maanden stil liggen.
Afgelopen vrijdag stuurde het kabinet een lijst rond met wetsvoorstellen die niet tot het post-coronatijdperk kunnen wachten: van de nationalisering van ProRail tot plannen uit het pensioenakkoord. Dat wordt geen eenvoudige opgave: behalve over de coronacrisis debatteert de Kamer amper. Kamerleden worden geacht hun inbreng te leveren via schriftelijke vragenrondes.
FVD-leider Thierry Baudet vindt dat onwenselijk. Zijn bezwaar: de Kamer is niet alleen een wetgevingsmachine, maar óók een podium. ,,Het publieke debat is de kern van de democratie. Anders kan de regering eigenlijk altijd zeggen: onze coalitie heeft toch een meerderheid als we gaan stemmen. Oppositie, ga maar naar huis." Neem de ommezwaai over de EU-gesprekken met Albanië en Noord-Macedonië, zegt hij. ,,Misschien kun je het als Tweede Kamer niet tegenhouden, maar dan moet je er wel discussie over hebben."
Middels een motie stelde Baudet vorige week voor om ,,politiek gevoelige" onderwerpen controversieel te verklaren zolang de coronacrisis voortwoedt. Een pauzeknop als het ware, legt hij uit: ,,Even alles on holdtotdat we weer verder kunnen." De motie kreeg geen meerderheid. Behalve FVD steunden alleen PVV, SGP en eenmansfractie Wybren van Haga het voorstel.
Maakt het kabinet misbruik van de coronacrisis om impopulaire wetgeving in alle haast door te voeren? Zo simpel ligt het niet, zegt de Leidse hoogleraar staatsrecht Wim Voermans. Dat het kabinet slecht nieuws - zoals de Kamerbrieven over Hawija of de Zuidasverbouwing - juist nu deelt, is moeilijk te voorkomen. Daar gaat geen wetgeving aan vooraf. Bovendien: ,,Prioriteiten stellen is altijd een politiek proces." Als het op de parlementaire agenda aankomt, is het in wezen niet anders dan wat de Tweede Kamer elke dinsdag doet: gezamenlijk bepalen welke onderwerpen wél en níét een eigen debat verdienen. ,,Daar wordt iedere week geprioriteerd, al is de huidige orde van grootte natuurlijk ongekend."
'Iets meer tijd' nodig
Esther Ouwehand is niet zo bezorgd over de dossiers die een duwtje krijgen, maar juist over de kwesties die helemaal stil liggen. ,,Kijk maar naar de stikstofcrisis", zegt de fractievoorzitter van de Partij voor de Dieren. Het leek onvermijdelijk dat de coalitie snel pijnlijke maatregelen moest gaan nemen, maar met de coronacrisis is de urgentie verdwenen. Dat is ook te zien bij de uitvoering die het kabinet moet geven aan het Urgenda-vonnis, dat de Nederlandse staat dwingt om strengere klimaatmaatregelen te nemen.
Sinds het eerste vonnis in die zaak - in juni 2015 - wordt de houding van het kabinet getekend door getreuzel. Na eerder uitstel had minister Eric Wiebes (Economische Zaken en Klimaat, VVD) de Kamer vóór 1 april moeten laten weten hoe hij de Urgenda-doelen wil halen. Dat gaat niet lukken, schreef hij vrijdag in een Kamerbrief. Vanwege het coronavirus is ,,extra zorgvuldigheid" nodig bij het nemen van nieuwe klimaatmaatregelen, aldus Wiebes, en dat vereist ,,iets meer tijd".
Vergelijkbare verhalen gaan rond over de zogenoemde Omgevingswet, de geplande decentralisatie van alles wat met ruimtelijke ordening en leefomgeving te maken heeft. Die wet is een hoofdpijndossier voor het ministerie van Binnenlandse Zaken: de invoering loopt al langer stroef, de digitalisering van de wetgeving zit vol gebreken. Uitstel om orde op zaken te stellen lag voor de hand - al is dat altijd pijnlijk voor het kabinet. Met de coronacrisis is er een ,,dankbaar excuus" voorhanden om straks zonder politieke schade uitstel aan te kondigen, zegt een ingewijde.
Niet doordrukken, maar uitstellen: ook dat is een vorm van politiek opportunisme. En juist op die reflex moet de Kamer alert blijven door haar werk voort te zetten, vindt Ouwehand. Dat kan ook op afstand.
Er zijn volgens haar zelfs voordelen aan het schriftelijk behandelen van sommige dossiers. ,,In een schriftelijk overleg kun je meer vragen stellen", zegt Ouwehand. ,,Je bent niet gebonden aan een spreektijd zoals in een gewoon debat." Bij de complexe klimaat- en milieudebatten die ze vaak voert, is dat best handig. ,,Al is het in een fysiek debat wel makkelijker om een minister onder druk te zetten."
Prioriteiten stellen is altijd een politiek proces
Wim Voermans, hoogleraar staatsrecht
Link naar PDF
Load-Date: March 31, 2020
End of Document
</t>
  </si>
  <si>
    <t>Translated(src=nl, dest=en, text=The government can also make use of the corona crisis
NRC Handelsblad
March 31, 2020 Tuesday
1st Edition
Copyright 2020 Mediahuis NRC B.V. All Rights Reserved
Section: DOMESTIC; Page 14
Length: 987 words
Byline: Rik Rutten
Dateline: The Hague
Body
ABSTRACT
Parliamentary silence
Files that suddenly get a boost or are completely at a standstill in the shadow of the corona crisis: the House looks at them with concern. "Public debate is the core of democracy."
COMPLETE TEXT:
The debate halls are empty, the corridors deserted, the ministries deserted - but The Hague is anything but silent. Political work continues in the shadow of the corona news. In fact, there has also been movement in a series of controversial files in recent weeks, as if the parliamentary silence suited the cabinet.
For example, Minister Ank Bijleveld (Defense, CDA) acknowledged last week that the cabinet had - again - misinformed the House of Representatives about the air attack on the Iraqi city of Hawija, at a time when debate about this is not possible. Another surprise: the mega renovation of the Amsterdam Zuidas will cost up to a billion euros extra in times of recession. And there was the issue of Albania and North Macedonia: negotiations with those countries about EU membership can still start, after Minister Stef Blok (Foreign Affairs, VVD) suddenly put an end to years of Dutch resistance to this.
All fodder for parliamentary questions - but there is no question time at the moment.
Agenda cleared
On Sunday, March 15, the government announced that it would close schools and catering establishments and ban gatherings. That same evening, the party leaders in the House of Representatives also decided to limit their own activities via Pexip, the video calling program that MPs work with. The debate agenda has been cleared, combating the virus is given priority. But that does not mean that all these other topics will be at a standstill in the coming months.
Last Friday, the cabinet sent out a list of bills that cannot wait until the post-corona era: from the nationalization of ProRail to plans from the pension agreement. That will not be an easy task: except for the corona crisis, the House hardly debates. MPs are expected to provide their input through written question rounds.
FVD leader Thierry Baudet thinks this is undesirable. His objection: the House is not only a legislative machine, but also a stage. “Public debate is the core of democracy. Otherwise, the government can always say: our coalition still has a majority when we vote. Opposition, go home." Take the U-turn on the EU talks with Albania and North Macedonia, he says. "Maybe you as the House of Representatives cannot stop it, but then you have to have a discussion about it."
In a motion last week, Baudet proposed declaring "politically sensitive" topics controversial as long as the corona crisis rages on. A pause button, as it were, he explains: "Everything is on hold until we can continue." The motion did not receive a majority. Besides FVD, only PVV, SGP and one-man faction Wybren van Haga supported the proposal.
Is the government taking advantage of the corona crisis to hastily implement unpopular legislation? It is not that simple, says Leiden constitutional law professor Wim Voermans. It is difficult to prevent the government from sharing bad news - such as the letters to Parliament about Hawija or the Zuidas renovation - at this time. There is no prior legislation for this. Moreover: "Setting priorities is always a political process." When it comes to the parliamentary agenda, it is essentially no different from what the House of Representatives does every Tuesday: jointly determine which topics do and do not deserve their own debate. " Priorities are made every week, although the current order of magnitude is of course unprecedented."
Needs 'a little more time'
Esther Ouwehand is not so concerned about the files that are being pushed, but rather about the issues that are completely at a standstill. "Just look at the nitrogen crisis," says the party leader of the Party for the Animals. It seemed inevitable that the coalition would have to quickly take painful measures, but with the corona crisis the urgency has disappeared. This is also visible in the implementation that the cabinet must give in to the Urgenda verdict, which forces the Dutch state to take stricter climate measures.
Since the first verdict in that case - in June 2015 - the government's attitude has been marked by procrastination. After an earlier postponement, Minister Eric Wiebes (Economic Affairs and Climate, VVD) should have informed the House before April 1 how he intends to achieve the Urgenda goals. That will not work, he wrote in a letter to Parliament on Friday. Because of the coronavirus, "extra care" is needed when taking new climate measures, according to Wiebes, and that requires "a little more time".
Similar stories are circulating about the so-called Environmental Act, the planned decentralization of everything related to spatial planning and the living environment. This law is a headache for the Ministry of the Interior: its implementation has been difficult for some time, and the digitization of the legislation is full of flaws. A postponement to put things in order was obvious - although that is always painful for the cabinet. With the corona crisis, there is a "grateful excuse" to announce a postponement without political damage, says an insider.
Don't push through, but postpone: that is also a form of political opportunism. And it is precisely this reflex that the House must remain alert to by continuing its work, Ouwehand believes. This can also be done remotely.
According to her, there are even advantages to handling some files in writing. "You can ask more questions in a written consultation," says Ouwehand. "You are not bound by a speaking time as in an ordinary debate." This is quite useful in the complex climate and environmental debates that she often conducts. "Although it is easier to put pressure on a minister in a physical debate."
Setting priorities is always a political process
Wim Voermans, professor of constitutional law
Link to PDF
Load Date: March 31, 2020
End of Document, pronunciation=[[]], extra_data="{'translat...")</t>
  </si>
  <si>
    <t>Kabinet kan coronacrisis ookbenutten.rtf</t>
  </si>
  <si>
    <t xml:space="preserve">
Kabinet kan coronacrisis ookbenutten
NRC.NEXT
31 maart 2020 dinsdag
1ste Editie
Copyright 2020 Mediahuis NRC B.V. All Rights Reserved
Section: BINNENLAND; Blz. 14
Length: 986 words
Byline: Rik Rutten
Dateline: Den Haag 
Body
ABSTRACT
Parlementaire stilte
Dossiers die in de schaduw van de coronacrisis opeens een zetje krijgen of juist helemaal stilliggen: de Kamer kijkt er bezorgd naar. ,,Het publieke debat is de kern van de democratie." 
VOLLEDIGE TEKST:
De debatzalen zijn leeg, de wandelgangen verlaten, de ministeries uitgestorven - maar Den Haag zit allesbehalve stil. In de slagschaduw van het coronanieuws gaat het politieke werk door. Sterker nog: ook in een reeks controversiële dossiers kwam de afgelopen weken beweging, alsof de parlementaire stilte het kabinet wel goed uitkwam.
Zo erkende minister Ank Bijleveld (Defensie, CDA) vorige week dat het kabinet de Tweede Kamer - opnieuw - verkeerd had geïnformeerd over de luchtaanval op de Iraakse stad Hawija, op een moment dat debat hierover niet mogelijk is. Nog zo'n verrassing: de megaverbouwing van de Amsterdamse Zuidas gaat, in recessietijd, tot een miljard euro extra kosten. En er was de kwestie Albanië en Noord-Macedonië: de onderhandelen met die landen over EU-lidmaatschap kunnen alsnog beginnen, nadat minister Stef Blok (Buitenlandse Zaken, VVD) plots een einde maakte aan het jarenlange Nederlandse verzet hiertegen.
Allemaal voer voor Kamervragen - maar het vragenuurtje is er even niet.
Agenda leeggemaakt
Zondag 15 maart maakte het kabinet bekend scholen en horeca te sluiten en samenscholingen te verbieden. Diezelfde avond besloten de fractievoorzitters in de Tweede Kamer via Pexip, het videobelprogramma waarmee Kamerleden werken, ook hun eigen werkzaamheden in te perken. De debatagenda is leeggemaakt, de bestrijding van het virus krijgt prioriteit. Maar dat betekent niet dat al die andere onderwerpen de komende maanden stil liggen.
Afgelopen vrijdag stuurde het kabinet een lijst rond met wetsvoorstellen die niet tot het post-coronatijdperk kunnen wachten: van de nationalisering van ProRail tot plannen uit het pensioenakkoord. Dat wordt geen eenvoudige opgave: behalve over de coronacrisis debatteert de Kamer amper. Kamerleden worden geacht hun inbreng te leveren via schriftelijke vragenrondes.
FVD-leider Thierry Baudet vindt dat onwenselijk. Zijn bezwaar: de Kamer is niet alleen een wetgevingsmachine, maar óók een podium. ,,Het publieke debat is de kern van de democratie. Anders kan de regering eigenlijk altijd zeggen: onze coalitie heeft toch een meerderheid als we gaan stemmen. Oppositie, ga maar naar huis." Neem de ommezwaai over de EU-gesprekken met Albanië en Noord-Macedonië, zegt hij. ,,Misschien kun je het als Tweede Kamer niet tegenhouden, maar dan moet je er wel discussie over hebben."
Middels een motie stelde Baudet vorige week voor om ,,politiek gevoelige" onderwerpen controversieel te verklaren zolang de coronacrisis voortwoedt. Een pauzeknop als het ware, legt hij uit: ,,Even alles on holdtotdat we weer verder kunnen." De motie kreeg geen meerderheid. Behalve FVD steunden alleen PVV, SGP en eenmansfractie Wybren van Haga het voorstel.
Maakt het kabinet misbruik van de coronacrisis om impopulaire wetgeving in alle haast door te voeren? Zo simpel ligt het niet, zegt de Leidse hoogleraar staatsrecht Wim Voermans. Dat het kabinet slecht nieuws - zoals de Kamerbrieven over Hawija of de Zuidasverbouwing - juist nu deelt, is moeilijk te voorkomen. Daar gaat geen wetgeving aan vooraf. Bovendien: ,,Prioriteiten stellen is altijd een politiek proces." Als het op de parlementaire agenda aankomt, is het in wezen niet anders dan wat de Tweede Kamer elke dinsdag doet: gezamenlijk bepalen welke onderwerpen wél en níet een eigen debat verdienen. ,,Daar wordt iedere week geprioriteerd, al is de huidige orde van grootte natuurlijk ongekend."
'Iets meer tijd' nodig
Esther Ouwehand is niet zo bezorgd over de dossiers die een duwtje krijgen, maar juist over de kwesties die helemaal stilliggen. ,,Kijk maar naar de stikstofcrisis", zegt de fractievoorzitter van de Partij voor de Dieren. Het leek onvermijdelijk dat de coalitie snel pijnlijke maatregelen moest gaan nemen, maar met de coronacrisis is de urgentie verdwenen. Dat is ook te zien bij de uitvoering die het kabinet moet geven aan het Urgenda-vonnis, dat de Nederlandse staat dwingt om strengere klimaatmaatregelen te nemen.
Sinds het eerste vonnis in die zaak - in juni 2015 - wordt de houding van het kabinet getekend door getreuzel. Na eerder uitstel had minister Eric Wiebes (Economische Zaken en Klimaat, VVD) de Kamer vóór 1 april moeten laten weten hoe hij de Urgenda-doelen wil halen. Dat gaat niet lukken, schreef hij vrijdag in een Kamerbrief. Vanwege het coronavirus is ,,extra zorgvuldigheid" nodig bij het nemen van nieuwe klimaatmaatregelen, aldus Wiebes, en dat vereist ,,iets meer tijd".
Vergelijkbare verhalen gaan rond over de zogenoemde Omgevingswet, de geplande decentralisatie van alles wat met ruimtelijke ordening en leefomgeving te maken heeft. Die wet is een hoofdpijndossier voor het ministerie van Binnenlandse Zaken: de invoering loopt al langer stroef, de digitalisering van de wetgeving zit vol gebreken. Uitstel om orde op zaken te stellen lag voor de hand - al is dat altijd pijnlijk voor het kabinet. Met de coronacrisis is er een ,,dankbaar excuus" voorhanden om straks zonder politieke schade uitstel aan te kondigen, zegt een ingewijde.
Niet doordrukken, maar uitstellen: ook dat is een vorm van politiek opportunisme. En juist op die reflex moet de Kamer alert blijven door haar werk voort te zetten, vindt Ouwehand. Dat kan ook op afstand.
Er zijn volgens haar zelfs voordelen aan het schriftelijk behandelen van sommige dossiers. ,,In een schriftelijk overleg kun je meer vragen stellen", zegt Ouwehand. ,,Je bent niet gebonden aan een spreektijd zoals in een gewoon debat." Bij de complexe klimaat- en milieudebatten die ze vaak voert, is dat best handig. ,,Al is het in een fysiek debat wel makkelijker om een minister onder druk te zetten."
Prioriteiten stellen is altijd een politiek proces
Wim Voermans, hoogleraar staatsrecht
Link naar PDF
Load-Date: March 30, 2020
End of Document
</t>
  </si>
  <si>
    <t>Translated(src=nl, dest=en, text=The government can also make use of the corona crisis
NRC.NEXT
March 31, 2020 Tuesday
1st Edition
Copyright 2020 Mediahuis NRC B.V. All Rights Reserved
Section: DOMESTIC; Page 14
Length: 986 words
Byline: Rik Rutten
Dateline: The Hague
Body
ABSTRACT
Parliamentary silence
Files that suddenly get a boost or come to a complete standstill in the shadow of the corona crisis: the House is looking at them with concern. "Public debate is the core of democracy."
COMPLETE TEXT:
The debate halls are empty, the corridors deserted, the ministries deserted - but The Hague is anything but silent. Political work continues in the shadow of the corona news. In fact, there has also been movement in a series of controversial files in recent weeks, as if the parliamentary silence suited the cabinet.
For example, Minister Ank Bijleveld (Defense, CDA) acknowledged last week that the cabinet had - again - misinformed the House of Representatives about the air attack on the Iraqi city of Hawija, at a time when debate about this is not possible. Another surprise: the mega renovation of the Amsterdam Zuidas will cost up to a billion euros extra in times of recession. And there was the issue of Albania and North Macedonia: negotiations with those countries about EU membership could still start, after Minister Stef Blok (Foreign Affairs, VVD) suddenly put an end to years of Dutch resistance to this.
All fodder for parliamentary questions - but there is no question time at the moment.
Agenda cleared
On Sunday, March 15, the government announced that it would close schools and catering establishments and ban gatherings. That same evening, the party leaders in the House of Representatives also decided to limit their own activities via Pexip, the video calling program that MPs work with. The debate agenda has been cleared, combating the virus is given priority. But that does not mean that all these other topics will be at a standstill in the coming months.
Last Friday, the cabinet sent out a list of bills that cannot wait until the post-corona era: from the nationalization of ProRail to plans from the pension agreement. That will not be an easy task: except for the corona crisis, the House hardly debates. MPs are expected to provide their input through written question rounds.
FVD leader Thierry Baudet thinks this is undesirable. His objection: the House is not only a legislative machine, but also a stage. “Public debate is the core of democracy. Otherwise, the government can always say: our coalition still has a majority when we vote. Opposition, go home." Take the U-turn on the EU talks with Albania and North Macedonia, he says. "Maybe you as the House of Representatives cannot stop it, but then you have to have a discussion about it."
In a motion last week, Baudet proposed declaring "politically sensitive" topics controversial as long as the corona crisis rages on. A pause button, as it were, he explains: "Everything is on hold until we can continue." The motion did not receive a majority. Besides FVD, only PVV, SGP and one-man faction Wybren van Haga supported the proposal.
Is the government taking advantage of the corona crisis to hastily implement unpopular legislation? It is not that simple, says Leiden constitutional law professor Wim Voermans. It is difficult to prevent the government from sharing bad news - such as the letters to Parliament about Hawija or the Zuidas renovation - at this time. There is no prior legislation for this. Moreover: "Setting priorities is always a political process." When it comes to the parliamentary agenda, it is essentially no different from what the House of Representatives does every Tuesday: jointly determine which topics do and do not deserve their own debate. " Priorities are made every week, although the current order of magnitude is of course unprecedented."
Needs 'a little more time'
Esther Ouwehand is not so concerned about the files that are being pushed, but rather about the issues that are completely at a standstill. "Just look at the nitrogen crisis," says the party leader of the Party for the Animals. It seemed inevitable that the coalition would have to quickly take painful measures, but with the corona crisis the urgency has disappeared. This is also visible in the implementation that the cabinet must give in to the Urgenda verdict, which forces the Dutch state to take stricter climate measures.
Since the first verdict in that case - in June 2015 - the government's attitude has been marked by procrastination. After an earlier postponement, Minister Eric Wiebes (Economic Affairs and Climate, VVD) should have informed the House before April 1 how he intends to achieve the Urgenda goals. That will not work, he wrote in a letter to Parliament on Friday. Because of the coronavirus, "extra care" is needed when taking new climate measures, according to Wiebes, and that requires "a little more time".
Similar stories are circulating about the so-called Environmental Act, the planned decentralization of everything related to spatial planning and the living environment. This law is a headache for the Ministry of the Interior: its implementation has been difficult for some time, and the digitization of the legislation is full of flaws. A postponement to put things in order was obvious - although that is always painful for the cabinet. With the corona crisis, there is a "grateful excuse" to announce a postponement without political damage, says an insider.
Don't push through, but postpone: that is also a form of political opportunism. And it is precisely this reflex that the House must remain alert to by continuing its work, Ouwehand believes. This can also be done remotely.
According to her, there are even advantages to handling some files in writing. "You can ask more questions in a written consultation," says Ouwehand. "You are not bound by a speaking time as in an ordinary debate." This is quite useful in the complex climate and environmental debates that she often conducts. "Although it is easier to put pressure on a minister in a physical debate."
Setting priorities is always a political process
Wim Voermans, professor of constitutional law
Link to PDF
Load Date: March 30, 2020
End of Document, pronunciation=[[]], extra_data="{'translat...")</t>
  </si>
  <si>
    <t>Kamer_ kabinet loopt te hard van stapel.rtf</t>
  </si>
  <si>
    <t xml:space="preserve">
Kamer: kabinet loopt te hard van stapel
De Telegraaf
3 april 2020 vrijdag
Gehele Oplage
Copyright 2020 De Telegraaf All Rights Reserved
Section: BINNENLAND; Blz. 06
Length: 771 words
Byline: Alexander Bakker
Body
Lijst van 84 spoedeisende wetten om als hamerstuk af te doen
door Alexander Bakker en Niels Rigter
Den Haag - Nu de coronacrisis aanhoudt, beginnen de schriftelijke en  videovergaderingen van de Tweede Kamer als vervanger van het debat democratisch  te knellen. Maar de Kamer trapt op de rem nu het kabinet er snel allerlei  wetten doorheen wil jagen.
Het was toch een redelijk verzoek van Kamervoorzitter Khadija Arib aan het  kabinet: maak een lijst met wetgeving die tijdens deze coronacrisis echt niet  kan wachten. Dat wil zeggen: wetten die grote organisatorische of financiële  gevolgen hebben als ze niet binnen twee maanden goedkeuring van de Kamer  krijgen.
Getobd
Afgelopen vrijdag kwam het kabinet met de lijst van spoedeisende wetten, liefst  84 in getal. Of de Kamer die snel even als hamerstuk kan aftikken. Over sommige  wetten is járenlang getobd. „Sommige waren nog niet eens ingediend”, zegt Arib.  „Het moet wel een beetje reëel blijven. Wij moeten ons immers ook aan de regels  houden en zitten organisatorisch lastig. Bovendien kun je je afvragen of al die  wetten inderdaad wel zo veel haast hebben.” De boodschap van de Kamer aan het  kabinet: even dimmen. De Kamercommissies bekijken nu welke wetten ze alsnog  willen behandelen of uitstellen.
Het draait trouwens om meer dan wetgeving, zegt PvdA-Kamerlid Henk Nijboer.  „Het gaat ook om openbaar verantwoording afleggen in debat. In een  schriftelijke procedure kan een minister duiken en je het bos in sturen. In het  debat kun je doorvragen.”
Lobbyisten draaien overuren om bepaalde wetgeving als hamerstuk door de Kamer  te krijgen, zegt Nijboer. Het kabinet laat de kans ook niet voorbijgaan om  zonder moeilijke vragen wetgeving door te voeren. Als voorbeeld geeft hij de  verlaging van de inkomensgrens voor sociale huur. „Er zit wetgeving bij waar  járen over is gedaan. Daar zouden we nu opeens met spoed mee moeten instemmen?  Mooi niet!”
Intussen sturen bewindslieden brieven uit waarmee ze in gewone tijden geheid  gedonder zouden krijgen. Minister Bijleveld (Defensie) ontloopt een voor haar  schadelijk debat over burgerdoden in Irak, waarbij ze de Kamer verkeerd  informeerde. FvD-voorman Thierry Baudet stelde voor gevoelige onderwerpen juist  in de wacht zetten. De rest van de Kamer vindt dat niet nodig.
De baas
In tegenstelling tot veel andere landen is het Nederlandse parlement nog  volledig in functie, stelt hoogleraar staatsrecht Wim Voermans vast. Met  uitstel van belangrijke onderwerpen en schriftelijke procedures gaat dat net.  Maar van een noodtoestand is geen sprake; de ’coördinatiewet  uitzonderingstoestanden’ waarmee het parlement zichzelf tijdelijk buitenspel  zou zetten, blijft in de kast. „De Kamer blijft de baas over de beperkingen die  ze zichzelf oplegt”, zegt Voermans.
Toch begint het inmiddels democratisch te knellen, al is het maar omdat de  schriftelijke procedures tot nu toe niet openbaar zijn. Dat gaat de Kamer  veranderen. Van de vergaderingen die nu per videoverbinding worden gehouden,  komen voortaan schriftelijke verslagen.
„De kiezers hebben ook vragen”, zegt Voermans. „De Kamer kan niet in de  pauzestand blíjven zitten.” Het is behelpen. Voor debatten en stemmingen is  officieel een zogeheten quorum nodig, waarvoor minstens 76 Kamerleden in het  gebouw aanwezig moeten zijn. Wat als er straks toch een totale lockdown komt?  De Eerste Kamer wil daarop voorbereid zijn en vraagt de Raad van State om  advies of zo’n quorum ook virtueel mag. Zoals senaatsvoorzitter Jan Anthonie  Bruijn zegt: „Het parlementaire werk moet altijd overeind blijven.”
De coronacrisis lijkt door sommige bewindspersonen ook te worden gebruikt om  andere problemen te verhullen. Zo stelt minister Stientje van Veldhoven (Wonen  en Milieu) de inwerkingtreding van de Omgevingswet uit. De grootste  wetswijziging sinds 1848 zou volgend jaar in werking treden. Officieel om  gemeenten, provincies en waterschappen ruimte te geven nu ze druk zijn met de  coronacrisis. Maar achter de schermen speelt veel meer, zoals omvangrijke  ict-problemen.
Geparkeerd
Of neem hoofdpijndossier Urgenda. Het kabinet heeft een plan om dit jaar nog  meer CO2-uitstoot te beperken, maar vindt het nu niet het moment om tegen  werknemers van een kolencentrale te zeggen dat ze hun baan verliezen. Het plan  komt daardoor later. Bronnen bevestigen dat er waarschijnlijk een zachte  landing komt: minder kolen stoken in de drie overgebleven centrales. Lelystad  Airport, een andere commotiemagneet, is vanwege de coronacrisis eveneens een  jaar uitgesteld. Hiermee is een splijtzwam in de coalitie handig geparkeerd.
’Sommige nog niet eens ingediend’
Load-Date: April 2, 2020
End of Document
</t>
  </si>
  <si>
    <t>Translated(src=nl, dest=en, text=Chamber: Cabinet is moving too fast
The Telegraph
April 3, 2020 Friday
Entire Edition
Copyright 2020 De Telegraaf All Rights Reserved
Section: DOMESTIC; Page 06
Length: 771 words
Byline: Alexander Bakker
Body
List of 84 urgent laws to be dismissed as a hammer
by Alexander Bakker and Niels Rigter
The Hague - Now that the corona crisis continues, the written and video meetings of the House of Representatives as a replacement for the debate are starting to become a democratic problem. But the House is putting on the brakes now that the cabinet wants to quickly push through all kinds of laws.
It was a reasonable request from House Speaker Khadija Arib to the cabinet: make a list of legislation that really cannot wait during this corona crisis. That is, laws that have major organizational or financial consequences if they do not receive approval from the House within two months.
Worried
Last Friday, the cabinet presented the list of urgent laws, no fewer than 84 in number. Or the House can quickly tap it as a hammer piece. Some laws have been the subject of discussion for years. “Some had not even been submitted yet,” says Arib. “It has to remain somewhat realistic. After all, we also have to adhere to the rules and it is difficult organizationally. Moreover, you may wonder whether all those laws are really in such a hurry.” The message from the House to the cabinet: dim it for a moment. The House committees are now examining which laws they still want to discuss or postpone.
By the way, it is about more than legislation, says PvdA MP Henk Nijboer. “It is also about public accountability in debate. In a written procedure, a minister can dive in and send you into the woods. You can ask further questions during the debate.”
Lobbyists are working overtime to get certain legislation passed through the House, says Nijboer. The government is also not missing the opportunity to introduce legislation without difficult questions. As an example he gives the lowering of the income limit for social housing. “There is legislation that has taken years to develop. Should we now suddenly agree to this as a matter of urgency? I do not think so!"
In the meantime, ministers are sending out letters that would certainly get them thunder in normal times. Minister Bijleveld (Defence) avoids a damaging debate about civilian deaths in Iraq, during which she misinformed the House. FvD leader Thierry Baudet suggested putting sensitive topics on hold. The rest of the House does not think this is necessary.
The boss
Unlike many other countries, the Dutch parliament is still fully in office, states constitutional law professor Wim Voermans. That works just fine by postponing important topics and written procedures. But there is no question of a state of emergency; the 'coordination law on exceptional situations', with which parliament would temporarily sideline itself, remains in the closet. “The House remains in charge of the restrictions it imposes on itself,” says Voermans.
However, things are now starting to become a problem for democracy, if only because the written procedures have not been made public until now. The House is going to change that. Written reports will now be made of the meetings that are currently held by video connection.
“The voters also have questions,” says Voermans. “The House cannot remain in pause mode.” It's okay. Debates and votes officially require a so-called quorum, which requires at least 76 MPs to be present in the building. What if there is a total lockdown soon? The Senate wants to be prepared for this and asks the Council of State for advice on whether such a quorum is also allowed virtually. As Senate President Jan Anthonie Bruijn says: “Parliamentary work must always remain intact.”
The corona crisis also seems to be used by some ministers to conceal other problems. For example, Minister Stientje van Veldhoven (Housing and Environment) is postponing the entry into force of the Environmental Act. The biggest change in the law since 1848 would come into effect next year. Officially to give municipalities, provinces and water boards space now that they are busy with the corona crisis. But there is much more going on behind the scenes, such as extensive IT problems.
Parked
Or take Urgenda headache file. The government has a plan to limit even more CO2 emissions this year, but does not think now is the time to tell employees of a coal-fired power station that they will lose their jobs. The plan therefore comes later. Sources confirm that there will probably be a soft landing: burning less coal in the three remaining power stations. Lelystad Airport, another commotion magnet, has also been postponed for a year due to the corona crisis. This conveniently puts a divisive problem in the coalition.
'Some haven't even been submitted yet'
Load Date: April 2, 2020
End of Document, pronunciation=None, extra_data="{'translat...")</t>
  </si>
  <si>
    <t>Kledingloos knus terug naar de kust(2).rtf</t>
  </si>
  <si>
    <t xml:space="preserve">
Kledingloos knus terug naar de kust
NRC
7 mei 2021 vrijdag
1ste Editie
Copyright 2021 Mediahuis NRC B.V. All Rights Reserved
Section: BOEKEN; Blz. 14
Length: 1637 words
Byline: Hans Steketee
Body
ABSTRACT
Nederland In een cocktail van reportage, interviews en archiefonderzoek laat Martin Hendriksma zien hoe aan de kust allerlei deelbelangen met elkaar in conflict zijn, van natuurbehoud tot commercie. Het heeft een belangrijk boek opgeleverd.
VOLLEDIGE TEKST:
In 2013 voer Vrij Nederland-journalist Thijs Broer in etappes van Zeeland over de Noordzee naar Groningen. Zijn boek, Langs de kust, is een zelfonderzoek van een zeiler en een sociologisch portret van Nederland. Hoe kan het, wilde hij weten, dat we ons met de zee verbonden voelen, terwijl we ons fysiek en mentaal terugtrekken achter de dijken?
In Aan zee. Een kroniek van de kust, doet Martin Hendriksma, schrijver en journalist bij Binnenlands Bestuur, bijna het omgekeerde. De kust, eeuwenlang een bron van duivels gevaar en voor de meeste mensen iets om bij uit de buurt te blijven, is pas vrij kort een plek waar iedereen wel genot vindt of kan dromen.
Tegelijkertijd kun je op die kwetsbare rand tussen land en water, misschien wel scherper dan waar ook in Nederland, zien hoe deelbelangen er nu om voorrang vechten: natuurbehoud, recreatie, waterveiligheid, commercie. Hoe is dat zo gekomen, wilde hij weten. En: zijn zulke belangen in zo'n gepolariseerd land nog met elkaar te verzoenen?
Geen vrijblijvende vragen. Want als ergens de noodzaak bestaat om maatschappelijke tegenstellingen te overwinnen, schrijft hij, is het wel op de plaats waar klimaatverandering in de gedaante van een stijgende zeespiegel een existentiële kwestie wordt.
Sodom aan de Schelde
In 1570 verdronk het Land van Saeftinghe, een welvarend stuk Zeeuws-Vlaanderen. De zee was ontembaar, de dijken zwak. Maar het was ook eigen schuld: hadden de Saeftinghers die gevangen zeemeermin maar moeten teruggeven aan haar 'wettige zeemeerman', schrijft Hendriksma, die 'de legende van Saeftinghe' in verband brengt met losse zeden. 'Sodom aan de Schelde', heet het eerste hoofdstuk; het water als straf van God - een gedachte die nog bij de Watersnoodramp van 1953 springlevend was.
De zee als wraakzuchtige vijand, als poort naar de koloniën, de kust als vakantieoord voor de elite en, later, gewoner volk. Het zijn een paar van de thema's waaronder Hendriksma zijn bezoeken aan de kust groepeert en die een cocktail vormen van reportage, interviews en archiefonderzoek, waarin hij 'toen en nu' vaardig en soms meeslepend verbindt.
Die methode paste hij eerder toe in De Rijn, Biografie van een rivier (2017). Voor dat boek reisde hij van bron naar monding, wat het boek een natuurlijke orde gaf. In Aan zeeontbreekt zo'n geografische logica en dwingen zijn thema's je kriskras op reis langs de kust. Het gaat van een dominee, die in 1714 met twee Rembrandts in Vlieland neerstreek, via de Middelburgse slavenrederij naar de Haagse badcultuur en naar Huisduinen voor een Franse invasie die niet kwam, althans niet uit zee.
Even krijg je zo het gevoel dat hij 25 dartpijltjes willekeurig naar de kaart heeft gegooid. Daarbij komt dat de eerste hoofdstukjes niet allemaal even boeiend zijn. Over Domburg, dat in de negentiende eeuw een mondaine badplaats werd dankzij fysiotherapeut Johann Georg Mezger, voor wiens 'gouden duimpjes' het halve Habsburgse hof naar Zeeland reisde, is al veel geschreven. En ook aan het verhaal van de door Constantijn Huygens in de zeventiende eeuw ontworpen Zee-Straet, een klinkerweg door de duinen van Den Haag naar Scheveningen, voegt Hendriksma weinig toe (en dat tol betalen 'rekeningrijden avant la lettre' zou zijn, is behalve melig gewoon niet waar).
Hendriksma is soms ook slordig. Cornelis Lely was bijvoorbeeld niet degene die de Nederlandse spoorwegen in 1878 vrij gaf voor particuliere ondernemers (hij was toen 24 en nog lang geen minister). En Walcheren is niet door de Duitsers onder water gezet, maar door Britse bombardementen van de dijken. Maar dat doet niets af aan het feit hij een boeiend, relevant boek heeft geschreven.
Halverwege stelt Hendriksma zijn lens scherp. Ten eerste op de kustbewoners die het aflegden tegen grote, menselijke, krachten. Zoals de inwoners van de Breesaap, het duingebied dat moest wijken voor het Noordzeekanaal (Conny Braam schreef er in 2010 al een roman over, De woede van Abraham).
Of het dorp Petten, dat in 1943 nagenoeg volledig werd gesloopt voor de aanleg van kazematten in Hitlers Atlantik-wall. Maar 'tien jaar na hun gedwongen aftocht stonden in Petten de eerste Duitsers alweer voor de deur. Nu als toeristen. 'Niemand vond het vreemd', noteert Hendriksma uit de mond van dorpschroniqueur Piet Glas. 'Pettemers' verhuurden 's zomers hun hele huis aan een Duitse familie, en sliepen zelf in het schuurtje - 'alsof de verhoudingen van de oorlog terugkeerden', schrijft hij laconiek.
Houten stad
De tweede ontwikkeling is de onstuitbare democratisering van de kust. Je zag het in Hoek van Holland, met zijn kampeerterrein dat na de Eerste Wereldoorlog uitgroeide tot een 'houten stad' van zomerwoningen voor Rotterdamse arbeiders. Hendriksma spit een heerlijke brief uit 1924 op waarin de redactie van Het Volk, dagblad voor de arbeiderspartij Nederlandse gemeenten vroeg of je er een tent kon opzetten. Rockanje en West-Terschelling zeiden, samengevat: kom hier vooral. Maar de gereformeerde tuindersgemeente 's-Gravenzande liet op voorhand weten 'ter voorkoming van de walgelijke en onzedelijke tooneelen, waartoe 't zoogenaamde kampleven te Hoek van Holland aanleiding geeft, niet [te zullen] aarzelen, de meest strenge bepalingen in het leven te roepen'.
Die democratisering begon in Zandvoort, dat zijn mondaine ambities begin vorige eeuw zag mislukken en steeds meer 'allemanszand' werd. Dat is het Zandvoort 'al aan de Zee' ('wij nemen koffie en broodjes mee').
Door dat hoofdstuk weeft Hendriksma ook de wrange, slechts half verklaarde geschiedenis van het 'NSB-dorp'. In 1935 stemde een kwart van de bevolking er voor Mussert, tegen landelijk acht procent - mogelijk omdat het 'oude dorp' de Joodse zakenlieden, die Bad-Zandvoort hadden ontwikkeld, de teloorgang en het wegblijven van met name Duitse toeristen aanrekende. Zelfs bij recente herdenkingen bleef de tweedeling in het dorp nog voelbaar.
Naturisme
Het strand van Callantsoog was de eerste plaats waar naturisme in Nederland officieel was toegestaan, vanaf 1973. Het onderscheid tussen sociale klassen viel er weg, laat Hendriksma zien aan de hand van een gesprek met Wilfred de Wild en Anke-Nel Zeeman, die er (zelf ook naakt) jarenlang strandtent 'Ja natuurlijk' uitbaatten, en er overnachtten. 'Alles kwam bij ons, van arbeider tot advocaat'. Geen hedonisme, maar kledingloos knus. Als Wilfred nog sliep, klopten de gasten hem wakker. Dan rende hij naakt langs voor een duik in zee en 'als ik terugkwam was de koffie doorgelopen'.
Maar de commercie kreeg de overhand: er kwamen bedrijfsfeesten en motorcross. Het paviljoen werd eerst verplaatst en is nu weg. Er is nog wel een naaktstrand en een ander paviljoen, waar je 'gamba's kunt krijgen' en een handdoekje omslaat als je wat te drinken haalt.
In Bloemendaal aan Zee, dat in 1993 het eerste ongedwongen jazz- en dancefestijn Beach Bop organiseerde, gebeurde iets soortgelijks. 'Uitgaan op het strand' was nieuw. 'De gemeente Bloemendaal wist niet eens dat er een strand was', zegt Wim Brugman, een van de organisatoren. Hendriksma brengt hem en zijn companen van destijds bijeen voor een terugblik. Maar het realisme wint het van hun nostalgie. Het grote geld, gevechten, drugs. 'De EHBO-tent heette al gauw de GHB-O-tent - voor mij was de lol eraf.'
Langs de hele kust zie je die trend naar commercialisering. Hoe werd die ene straat op Vlieland een 'koopgoot' met nautische prullaria uit China? Hoeveel meer hectares met time-share-bungalettes kan de Zeeuwse delta nog verdragen? 'Authentiek' versus authentiek.
Op de meeste plaatsen is de dynamiek complexer. In familiebadplaats Katwijk stapte je op de boulevard uit je auto zo het strand op. Het was ook een zwakke schakel in de kustverdediging. Nu is er over een kilometer lengte een gigantische dijk, tevens parkeergarage, die het dorp van de zee scheidt. Katwijk 'voorheen aan Zee', schrijft hij.
Bizar genoeg gebeurt op veel plaatsen ook het omgekeerde: daar mag de zee oprukken. Via slufters in de zeereep, voor zoutminnende fauna. En grootschalig: zie het project Waterdunen, vakantiehuisjes plus zoutwaternatuur tussen Breskens en Cadzand. Ze komen deels voort uit zogeheten 'Kustpacten' tussen alle belangengroepen. Bizar: polderen leidt tot ontpoldering. Hendriksma ontleent er hoop aan. 'Iets tegenhouden verbindt nu eenmaal, of het nu de strijd tegen het water betreft of die tegen kustbebouwing. Nu gaat het erom uit dat gezamenlijk verzet iets nieuws voort te brengen, iets wat onze kust op duurzame wijze vooruit helpt.'
Gelooft hij het echt? Zie ook de - helaas niet opgenomen - Hedwige-polder; haast spiegelbeeld van het naastgelegen Saeftinghe. Een stevige, negentiende-eeuwse polder waar de monumentale bomen nu zijn omgezaagd en de dijk moedwillig wordt doorgestoken om een slib-walhalla voor meeuwen te scheppen.
Het idee is: natuur die verloren ging bij het uitbaggeren van de Schelde voor de haven van Antwerpen compenseren. Win-win: 'jij een beetje meer, ik een beetje meer'. Hendriksma noemt de bedrijven aan de Eemsmond die extra uitstoot mogen compenseren met een vogeleiland. Maar die 'uitruilfilosofie' - binnenkort vastgelegd in de nieuwe Omgevingswet - is een boekhoudkundige truc, 'een quasi-oplossing voor een nieuw probleem', schrijft hij. 'Als ik een stern of meeuw was, legde ik mijn ei ergens anders.' Niet ongeestig. Gelukkig laat Hendriksma vooral zien dat de kust geen onderwerp meer is om luchtig over te doen.
Hoe werd die ene straat op Vlieland een 'koopgoot' met nautische prullaria uit China?
Martin Hendriksma: Aan zee. Een kroniek van de kust. De Geus, 360 blz. (EURO) 23,50
4
Link naar PDF
Notes
Martin Hendriksma: Aan zee. Een kroniek van de kust. De Geus, 360 blz. (EURO) 23,50
Graphic
De Noordzee bij Castricum
Foto Getty Images
Load-Date: May 6, 2021
End of Document
</t>
  </si>
  <si>
    <t>Translated(src=nl, dest=en, text=Cozy back to the coast without clothes
NRC
May 7, 2021 Friday
1st Edition
Copyright 2021 Mediahuis NRC B.V. All Rights Reserved
Section: BOOKS; Page 14
Length: 1637 words
Byline: Hans Steketee
Body
ABSTRACT
Netherlands In a cocktail of reportage, interviews and archival research, Martin Hendriksma shows how all kinds of partial interests conflict with each other on the coast, from nature conservation to commerce. It has resulted in an important book.
COMPLETE TEXT:
In 2013, Vrij Nederland journalist Thijs Broer sailed in stages from Zeeland across the North Sea to Groningen. His book, Along the Coast, is a sailor's self-examination and a sociological portrait of the Netherlands. How is it possible, he wanted to know, that we feel connected to the sea, while we physically and mentally withdraw behind the dikes?
In By the sea. A chronicle from the coast, Martin Hendriksma, writer and journalist at Domestic Governance, does almost the opposite. The coast, a source of devilish danger for centuries and something to stay away from for most people, has only recently become a place where everyone finds pleasure or can dream of it.
At the same time, on that vulnerable edge between land and water, perhaps more clearly than anywhere else in the Netherlands, you can see how partial interests are now fighting for priority: nature conservation, recreation, water safety, commerce. How did that happen, he wanted to know. And: can such interests still be reconciled in such a polarized country?
No non-binding questions. Because if anywhere there is a need to overcome social contradictions, he writes, it is where climate change in the guise of rising sea levels becomes an existential issue.
Sodom on the Scheldt
In 1570, the Land van Saeftinghe, a prosperous part of Zeeland Flanders, drowned. The sea was indomitable, the dikes weak. But it was also their own fault: the Saeftinghers should have returned that captured mermaid to her 'legal merman', writes Hendriksma, who links 'the legend of Saeftinghe' to loose morals. The first chapter is called 'Sodom on the Scheldt'; the water as punishment from God - a thought that was still alive during the flood disaster of 1953.
The sea as a vengeful enemy, as a gateway to the colonies, the coast as a holiday resort for the elite and, later, more ordinary people. These are some of the themes under which Hendriksma groups his visits to the coast and which form a cocktail of reportage, interviews and archival research, in which he connects 'then and now' skillfully and sometimes compellingly.
He previously applied this method in De Rijn, Biography of a River (2017). For that book he traveled from source to estuary, which gave the book a natural order. In At Sea there is no such geographical logic and its themes force you to travel criss-cross along the coast. It goes from a pastor who settled in Vlieland in 1714 with two Rembrandts, via the Middelburg slave shipping company to the bathing culture in The Hague and to Huisduinen for a French invasion that did not come, at least not from the sea.
For a moment you get the feeling that he has thrown 25 darts at random at the map. In addition, the first chapters are not all equally interesting. Much has been written about Domburg, which became a fashionable seaside resort in the nineteenth century thanks to physiotherapist Johann Georg Mezger, for whose 'golden thumbs' half the Habsburg court traveled to Zeeland. And Hendriksma also adds little to the story of the Zee-Straet, a cobbled road through the dunes from The Hague to Scheveningen, designed by Constantijn Huygens in the seventeenth century (and that paying tolls would be 'charging avant la lettre' is beyond doubt). corny just not true).
Hendriksma is also sloppy sometimes. Cornelis Lely, for example, was not the one who opened up the Dutch railways to private entrepreneurs in 1878 (he was 24 at the time and far from a minister). And Walcheren was not flooded by the Germans, but by British bombardments of the dikes. But that does not detract from the fact that he has written a fascinating, relevant book.
Halfway through, Hendriksma focuses his lens. Firstly, on the coastal inhabitants who lost out against large human forces. Such as the inhabitants of the Breesaap, the dune area that had to make way for the North Sea Canal (Conny Braam already wrote a novel about it in 2010, The Fury of Abraham).
Or the village of Petten, which was almost completely demolished in 1943 for the construction of casemates in Hitler's Atlantic Wall. But 'ten years after their forced retreat, the first Germans were already at the door in Petten. Now as tourists. 'Nobody thought it was strange,' notes Hendriksma from village chronicler Piet Glas. 'Pettemers' rented out their entire house to a German family in the summer, and slept in the shed themselves - 'as if the conditions of the war were returning', he writes laconically.
Wooden city
The second development is the unstoppable democratization of the coast. You saw it in Hoek van Holland, with its camping site that grew into a 'wooden city' of summer homes for Rotterdam workers after the First World War. Hendriksma digs up a wonderful letter from 1924 in which the editors of Het Volk, a daily newspaper for the workers' party, asked Dutch municipalities if you could pitch a tent there. Rockanje and West-Terschelling said, in summary: come here. But the reformed gardening community of 's-Gravenzande announced in advance 'that in order to prevent the disgusting and immoral scenes to which the so-called camp life in Hoek van Holland gives rise, it will not hesitate to introduce the most strict regulations '.
This democratization started in Zandvoort, which saw its mundane ambitions fail at the beginning of the last century and increasingly became 'everyone's sand'. That is Zandvoort 'already on the Sea' ('we bring coffee and sandwiches').
Through that chapter Hendriksma also weaves the bitter, only half-explained history of the 'NSB village'. In 1935, a quarter of the population voted for Mussert, compared to eight percent nationally - possibly because the 'old village' blamed the Jewish businessmen, who had developed Bad-Zandvoort, for its decline and the absence of German tourists in particular. Even at recent commemorations, the division in the village remained palpable.
Naturism
The beach of Callantsoog was the first place where naturism was officially allowed in the Netherlands, from 1973. The distinction between social classes disappeared, Hendriksma shows based on a conversation with Wilfred de Wild and Anke-Nel Zeeman, who were there ( (also naked herself) for years running the beach club 'Yes of course', and staying overnight there. "Everything came to us, from laborer to lawyer." No hedonism, but cozy without clothes. When Wilfred was still asleep, the guests would knock him awake. Then he would run naked for a dip in the sea and 'when I came back the coffee had run out'.
But commerce got the upper hand: company parties and motocross were introduced. The pavilion was first moved and is now gone. There is still a nudist beach and another pavilion, where you can 'get prawns' and wear a towel when you get something to drink.
Something similar happened in Bloemendaal aan Zee, which organized the first casual jazz and dance festival Beach Bop in 1993. 'Going out on the beach' was new. "The municipality of Bloemendaal didn't even know there was a beach," says Wim Brugman, one of the organizers. Hendriksma brings him and his colleagues together for a look back. But realism wins out over their nostalgia. The big money, fights, drugs. 'The first aid tent was soon called the GHB-O tent - it was no fun for me.'
You see this trend towards commercialization along the entire coast. How did that one street on Vlieland become a 'buying gutter' with nautical knick-knacks from China? How many more hectares of time-share bungalows can the Zeeland delta tolerate? 'Authentic' versus authentic.
In most places the dynamics are more complex. In the family seaside resort of Katwijk you stepped out of your car on the boulevard straight onto the beach. It was also a weak link in the coastal defense. Now there is a gigantic dike, also a parking garage, over a kilometer long that separates the village from the sea. Katwijk 'formerly at the Sea', he writes.
Bizarrely, the opposite also happens in many places: the sea is allowed to advance there. Via channels in the foredune, for salt-loving fauna. And on a large scale: see the Waterdunen project, holiday homes plus saltwater nature between Breskens and Cadzand. They partly arise from so-called 'Coastal Pacts' between all interest groups. Bizarre: poldering leads to depoldering. Hendriksma derives hope from this. 'Stopping something simply connects, whether it concerns the fight against the water or the fight against coastal development. Now it is about creating something new from that joint resistance, something that helps our coast move forward in a sustainable way.'
Does he really believe it? See also the - unfortunately not included - Hedwige polder; almost a mirror image of the adjacent Saeftinghe. A sturdy, nineteenth-century polder where the monumental trees have now been cut down and the dike is deliberately cut to create a silt mecca for seagulls.
The idea is: to compensate for the nature that was lost when the Scheldt was dredged for the port of Antwerp. Win-win: 'you a little more, me a little more'. Hendriksma mentions the companies on the Eemsmond that are allowed to compensate for extra emissions with a bird island. But that 'exchange philosophy' - soon to be laid down in the new Environmental Act - is an accounting trick, 'a quasi-solution to a new problem', he writes. 'If I were a tern or a gull, I would lay my egg somewhere else.' Not unspiritual. Fortunately, Hendriksma shows that the coast is no longer a subject to be light-hearted about.
How did that one street on Vlieland become a 'buying gutter' with nautical knick-knacks from China?
Martin Hendriksma: By the sea. A chronicle of the coast. De Geus, 360 pages. (EURO) 23.50
4
Link to PDF
Notes
Martin Hendriksma: By the sea. A chronicle of the coast. De Geus, 360 pages. (EURO) 23.50
Graphic
The North Sea near Castricum
Photo Getty Images
Load Date: May 6, 2021
End of Document, pronunciation=[[]], extra_data="{'translat...")</t>
  </si>
  <si>
    <t>Kledingloos knus terug naar de kust.rtf</t>
  </si>
  <si>
    <t xml:space="preserve">
Kledingloos knus terug naar de kust
NRC Handelsblad
7 mei 2021 vrijdag
1ste Editie
Copyright 2021 Mediahuis NRC B.V. All Rights Reserved
Section: BOEKEN; Blz. 14
Length: 1637 words
Byline: Hans Steketee
Body
ABSTRACT
Nederland In een cocktail van reportage, interviews en archiefonderzoek laat Martin Hendriksma zien hoe aan de kust allerlei deelbelangen met elkaar in conflict zijn, van natuurbehoud tot commercie. Het heeft een belangrijk boek opgeleverd.
VOLLEDIGE TEKST:
In 2013 voer Vrij Nederland-journalist Thijs Broer in etappes van Zeeland over de Noordzee naar Groningen. Zijn boek, Langs de kust, is een zelfonderzoek van een zeiler en een sociologisch portret van Nederland. Hoe kan het, wilde hij weten, dat we ons met de zee verbonden voelen, terwijl we ons fysiek en mentaal terugtrekken achter de dijken?
In Aan zee. Een kroniek van de kust, doet Martin Hendriksma, schrijver en journalist bij Binnenlands Bestuur, bijna het omgekeerde. De kust, eeuwenlang een bron van duivels gevaar en voor de meeste mensen iets om bij uit de buurt te blijven, is pas vrij kort een plek waar iedereen wel genot vindt of kan dromen.
Tegelijkertijd kun je op die kwetsbare rand tussen land en water, misschien wel scherper dan waar ook in Nederland, zien hoe deelbelangen er nu om voorrang vechten: natuurbehoud, recreatie, waterveiligheid, commercie. Hoe is dat zo gekomen, wilde hij weten. En: zijn zulke belangen in zo'n gepolariseerd land nog met elkaar te verzoenen?
Geen vrijblijvende vragen. Want als ergens de noodzaak bestaat om maatschappelijke tegenstellingen te overwinnen, schrijft hij, is het wel op de plaats waar klimaatverandering in de gedaante van een stijgende zeespiegel een existentiële kwestie wordt.
Sodom aan de Schelde
In 1570 verdronk het Land van Saeftinghe, een welvarend stuk Zeeuws-Vlaanderen. De zee was ontembaar, de dijken zwak. Maar het was ook eigen schuld: hadden de Saeftinghers die gevangen zeemeermin maar moeten teruggeven aan haar 'wettige zeemeerman', schrijft Hendriksma, die 'de legende van Saeftinghe' in verband brengt met losse zeden. 'Sodom aan de Schelde', heet het eerste hoofdstuk; het water als straf van God - een gedachte die nog bij de Watersnoodramp van 1953 springlevend was.
De zee als wraakzuchtige vijand, als poort naar de koloniën, de kust als vakantieoord voor de elite en, later, gewoner volk. Het zijn een paar van de thema's waaronder Hendriksma zijn bezoeken aan de kust groepeert en die een cocktail vormen van reportage, interviews en archiefonderzoek, waarin hij 'toen en nu' vaardig en soms meeslepend verbindt.
Die methode paste hij eerder toe in De Rijn, Biografie van een rivier (2017). Voor dat boek reisde hij van bron naar monding, wat het boek een natuurlijke orde gaf. In Aan zeeontbreekt zo'n geografische logica en dwingen zijn thema's je kriskras op reis langs de kust. Het gaat van een dominee, die in 1714 met twee Rembrandts in Vlieland neerstreek, via de Middelburgse slavenrederij naar de Haagse badcultuur en naar Huisduinen voor een Franse invasie die niet kwam, althans niet uit zee.
Even krijg je zo het gevoel dat hij 25 dartpijltjes willekeurig naar de kaart heeft gegooid. Daarbij komt dat de eerste hoofdstukjes niet allemaal even boeiend zijn. Over Domburg, dat in de negentiende eeuw een mondaine badplaats werd dankzij fysiotherapeut Johann Georg Mezger, voor wiens 'gouden duimpjes' het halve Habsburgse hof naar Zeeland reisde, is al veel geschreven. En ook aan het verhaal van de door Constantijn Huygens in de zeventiende eeuw ontworpen Zee-Straet, een klinkerweg door de duinen van Den Haag naar Scheveningen, voegt Hendriksma weinig toe (en dat tol betalen 'rekeningrijden avant la lettre' zou zijn, is behalve melig gewoon niet waar).
Hendriksma is soms ook slordig. Cornelis Lely was bijvoorbeeld niet degene die de Nederlandse spoorwegen in 1878 vrij gaf voor particuliere ondernemers (hij was toen 24 en nog lang geen minister). En Walcheren is niet door de Duitsers onder water gezet, maar door Britse bombardementen van de dijken. Maar dat doet niets af aan het feit hij een boeiend, relevant boek heeft geschreven.
Halverwege stelt Hendriksma zijn lens scherp. Ten eerste op de kustbewoners die het aflegden tegen grote, menselijke, krachten. Zoals de inwoners van de Breesaap, het duingebied dat moest wijken voor het Noordzeekanaal (Conny Braam schreef er in 2010 al een roman over, De woede van Abraham).
Of het dorp Petten, dat in 1943 nagenoeg volledig werd gesloopt voor de aanleg van kazematten in Hitlers Atlantik-wall. Maar 'tien jaar na hun gedwongen aftocht stonden in Petten de eerste Duitsers alweer voor de deur. Nu als toeristen. 'Niemand vond het vreemd', noteert Hendriksma uit de mond van dorpschroniqueur Piet Glas. 'Pettemers' verhuurden 's zomers hun hele huis aan een Duitse familie, en sliepen zelf in het schuurtje - 'alsof de verhoudingen van de oorlog terugkeerden', schrijft hij laconiek.
Houten stad
De tweede ontwikkeling is de onstuitbare democratisering van de kust. Je zag het in Hoek van Holland, met zijn kampeerterrein dat na de Eerste Wereldoorlog uitgroeide tot een 'houten stad' van zomerwoningen voor Rotterdamse arbeiders. Hendriksma spit een heerlijke brief uit 1924 op waarin de redactie van Het Volk, dagblad voor de arbeiderspartij Nederlandse gemeenten vroeg of je er een tent kon opzetten. Rockanje en West-Terschelling zeiden, samengevat: kom hier vooral. Maar de gereformeerde tuindersgemeente 's-Gravenzande liet op voorhand weten 'ter voorkoming van de walgelijke en onzedelijke tooneelen, waartoe 't zoogenaamde kampleven te Hoek van Holland aanleiding geeft, niet [te zullen] aarzelen, de meest strenge bepalingen in het leven te roepen'.
Die democratisering begon in Zandvoort, dat zijn mondaine ambities begin vorige eeuw zag mislukken en steeds meer 'allemanszand' werd. Dat is het Zandvoort 'al aan de Zee' ('wij nemen koffie en broodjes mee').
Door dat hoofdstuk weeft Hendriksma ook de wrange, slechts half verklaarde geschiedenis van het 'NSB-dorp'. In 1935 stemde een kwart van de bevolking er voor Mussert, tegen landelijk acht procent - mogelijk omdat het 'oude dorp' de Joodse zakenlieden, die Bad-Zandvoort hadden ontwikkeld, de teloorgang en het wegblijven van met name Duitse toeristen aanrekende. Zelfs bij recente herdenkingen bleef de tweedeling in het dorp nog voelbaar.
Naturisme
Het strand van Callantsoog was de eerste plaats waar naturisme in Nederland officieel was toegestaan, vanaf 1973. Het onderscheid tussen sociale klassen viel er weg, laat Hendriksma zien aan de hand van een gesprek met Wilfred de Wild en Anke-Nel Zeeman, die er (zelf ook naakt) jarenlang strandtent 'Ja natuurlijk' uitbaatten, en er overnachtten. 'Alles kwam bij ons, van arbeider tot advocaat'. Geen hedonisme, maar kledingloos knus. Als Wilfred nog sliep, klopten de gasten hem wakker. Dan rende hij naakt langs voor een duik in zee en 'als ik terugkwam was de koffie doorgelopen'.
Maar de commercie kreeg de overhand: er kwamen bedrijfsfeesten en motorcross. Het paviljoen werd eerst verplaatst en is nu weg. Er is nog wel een naaktstrand en een ander paviljoen, waar je 'gamba's kunt krijgen' en een handdoekje omslaat als je wat te drinken haalt.
In Bloemendaal aan Zee, dat in 1993 het eerste ongedwongen jazz- en dancefestijn Beach Bop organiseerde, gebeurde iets soortgelijks. 'Uitgaan op het strand' was nieuw. 'De gemeente Bloemendaal wist niet eens dat er een strand was', zegt Wim Brugman, een van de organisatoren. Hendriksma brengt hem en zijn companen van destijds bijeen voor een terugblik. Maar het realisme wint het van hun nostalgie. Het grote geld, gevechten, drugs. 'De EHBO-tent heette al gauw de GHB-O-tent - voor mij was de lol eraf.'
Langs de hele kust zie je die trend naar commercialisering. Hoe werd die ene straat op Vlieland een 'koopgoot' met nautische prullaria uit China? Hoeveel meer hectares met time-share-bungalettes kan de Zeeuwse delta nog verdragen? 'Authentiek' versus authentiek.
Op de meeste plaatsen is de dynamiek complexer. In familiebadplaats Katwijk stapte je op de boulevard uit je auto zo het strand op. Het was ook een zwakke schakel in de kustverdediging. Nu is er over een kilometer lengte een gigantische dijk, tevens parkeergarage, die het dorp van de zee scheidt. Katwijk 'voorheen aan Zee', schrijft hij.
Bizar genoeg gebeurt op veel plaatsen ook het omgekeerde: daar mag de zee oprukken. Via slufters in de zeereep, voor zoutminnende fauna. En grootschalig: zie het project Waterdunen, vakantiehuisjes plus zoutwaternatuur tussen Breskens en Cadzand. Ze komen deels voort uit zogeheten 'Kustpacten' tussen alle belangengroepen. Bizar: polderen leidt tot ontpoldering. Hendriksma ontleent er hoop aan. 'Iets tegenhouden verbindt nu eenmaal, of het nu de strijd tegen het water betreft of die tegen kustbebouwing. Nu gaat het erom uit dat gezamenlijk verzet iets nieuws voort te brengen, iets wat onze kust op duurzame wijze vooruit helpt.'
Gelooft hij het echt? Zie ook de - helaas niet opgenomen - Hedwige-polder; haast spiegelbeeld van het naastgelegen Saeftinghe. Een stevige, negentiende-eeuwse polder waar de monumentale bomen nu zijn omgezaagd en de dijk moedwillig wordt doorgestoken om een slib-walhalla voor meeuwen te scheppen.
Het idee is: natuur die verloren ging bij het uitbaggeren van de Schelde voor de haven van Antwerpen compenseren. Win-win: 'jij een beetje meer, ik een beetje meer'. Hendriksma noemt de bedrijven aan de Eemsmond die extra uitstoot mogen compenseren met een vogeleiland. Maar die 'uitruilfilosofie' - binnenkort vastgelegd in de nieuwe Omgevingswet - is een boekhoudkundige truc, 'een quasi-oplossing voor een nieuw probleem', schrijft hij. 'Als ik een stern of meeuw was, legde ik mijn ei ergens anders.' Niet ongeestig. Gelukkig laat Hendriksma vooral zien dat de kust geen onderwerp meer is om luchtig over te doen.
Hoe werd die ene straat op Vlieland een 'koopgoot' met nautische prullaria uit China?
Martin Hendriksma: Aan zee. Een kroniek van de kust. De Geus, 360 blz. (EURO) 23,50
4
Link naar PDF
Notes
Martin Hendriksma: Aan zee. Een kroniek van de kust. De Geus, 360 blz. (EURO) 23,50
Graphic
De Noordzee bij Castricum
Foto Getty Images
Load-Date: May 7, 2021
End of Document
</t>
  </si>
  <si>
    <t>Translated(src=nl, dest=en, text=Cozy back to the coast without clothes
NRC Handelsblad
May 7, 2021 Friday
1st Edition
Copyright 2021 Mediahuis NRC B.V. All Rights Reserved
Section: BOOKS; Page 14
Length: 1637 words
Byline: Hans Steketee
Body
ABSTRACT
Netherlands In a cocktail of reportage, interviews and archival research, Martin Hendriksma shows how all kinds of partial interests conflict with each other on the coast, from nature conservation to commerce. It has resulted in an important book.
COMPLETE TEXT:
In 2013, Vrij Nederland journalist Thijs Broer sailed in stages from Zeeland across the North Sea to Groningen. His book, Along the Coast, is a sailor's self-examination and a sociological portrait of the Netherlands. How is it possible, he wanted to know, that we feel connected to the sea, while we physically and mentally withdraw behind the dikes?
In By the sea. A chronicle from the coast, Martin Hendriksma, writer and journalist at Domestic Governance, does almost the opposite. The coast, a source of devilish danger for centuries and something to stay away from for most people, has only recently become a place where everyone finds pleasure or can dream of it.
At the same time, on that vulnerable edge between land and water, perhaps more clearly than anywhere else in the Netherlands, you can see how partial interests are now fighting for priority: nature conservation, recreation, water safety, commerce. How did that happen, he wanted to know. And: can such interests still be reconciled in such a polarized country?
No non-binding questions. Because if anywhere there is a need to overcome social contradictions, he writes, it is where climate change in the guise of rising sea levels becomes an existential issue.
Sodom on the Scheldt
In 1570, the Land van Saeftinghe, a prosperous part of Zeeland Flanders, drowned. The sea was indomitable, the dikes weak. But it was also their own fault: the Saeftinghers should have returned that captured mermaid to her 'legal merman', writes Hendriksma, who links 'the legend of Saeftinghe' to loose morals. The first chapter is called 'Sodom on the Scheldt'; the water as punishment from God - a thought that was still alive during the flood disaster of 1953.
The sea as a vengeful enemy, as a gateway to the colonies, the coast as a holiday resort for the elite and, later, more ordinary people. These are some of the themes under which Hendriksma groups his visits to the coast and which form a cocktail of reportage, interviews and archival research, in which he connects 'then and now' skillfully and sometimes compellingly.
He previously applied this method in De Rijn, Biography of a River (2017). For that book he traveled from source to estuary, which gave the book a natural order. In At Sea there is no such geographical logic and its themes force you to travel criss-cross along the coast. It goes from a pastor who settled in Vlieland in 1714 with two Rembrandts, via the Middelburg slave shipping company to the bathing culture in The Hague and to Huisduinen for a French invasion that did not come, at least not from the sea.
For a moment you get the feeling that he has thrown 25 darts at random at the map. In addition, the first chapters are not all equally interesting. Much has been written about Domburg, which became a fashionable seaside resort in the nineteenth century thanks to physiotherapist Johann Georg Mezger, for whose 'golden thumbs' half the Habsburg court traveled to Zeeland. And Hendriksma also adds little to the story of the Zee-Straet, a cobbled road through the dunes from The Hague to Scheveningen, designed by Constantijn Huygens in the seventeenth century (and that paying tolls would be 'charging avant la lettre' is beyond doubt). corny just not true).
Hendriksma is also sloppy sometimes. Cornelis Lely, for example, was not the one who opened up the Dutch railways to private entrepreneurs in 1878 (he was 24 at the time and far from a minister). And Walcheren was not flooded by the Germans, but by British bombardments of the dikes. But that does not detract from the fact that he has written a fascinating, relevant book.
Halfway through, Hendriksma focuses his lens. Firstly, on the coastal inhabitants who lost out against large human forces. Such as the inhabitants of the Breesaap, the dune area that had to make way for the North Sea Canal (Conny Braam already wrote a novel about it in 2010, The Fury of Abraham).
Or the village of Petten, which was almost completely demolished in 1943 for the construction of casemates in Hitler's Atlantic Wall. But 'ten years after their forced retreat, the first Germans were already at the door in Petten. Now as tourists. 'Nobody thought it was strange,' notes Hendriksma from village chronicler Piet Glas. 'Pettemers' rented out their entire house to a German family in the summer, and slept in the shed themselves - 'as if the conditions of the war were returning', he writes laconically.
Wooden city
The second development is the unstoppable democratization of the coast. You saw it in Hoek van Holland, with its camping site that grew into a 'wooden city' of summer homes for Rotterdam workers after the First World War. Hendriksma digs up a wonderful letter from 1924 in which the editors of Het Volk, a daily newspaper for the workers' party, asked Dutch municipalities if you could pitch a tent there. Rockanje and West-Terschelling said, in summary: come here. But the reformed gardening community of 's-Gravenzande announced in advance 'that in order to prevent the disgusting and immoral scenes to which the so-called camp life in Hoek van Holland gives rise, it will not hesitate to introduce the most strict regulations '.
This democratization started in Zandvoort, which saw its mundane ambitions fail at the beginning of the last century and increasingly became 'everyone's sand'. That is Zandvoort 'already on the Sea' ('we bring coffee and sandwiches').
Through that chapter Hendriksma also weaves the bitter, only half-explained history of the 'NSB village'. In 1935, a quarter of the population voted for Mussert, compared to eight percent nationally - possibly because the 'old village' blamed the Jewish businessmen, who had developed Bad-Zandvoort, for its decline and the absence of German tourists in particular. Even at recent commemorations, the division in the village remained palpable.
Naturism
The beach of Callantsoog was the first place where naturism was officially allowed in the Netherlands, from 1973. The distinction between social classes disappeared, Hendriksma shows based on a conversation with Wilfred de Wild and Anke-Nel Zeeman, who were there ( (also naked herself) for years running the beach club 'Yes of course', and staying overnight there. "Everything came to us, from laborer to lawyer." No hedonism, but cozy without clothes. When Wilfred was still asleep, the guests would knock him awake. Then he would run naked for a dip in the sea and 'when I came back the coffee had run out'.
But commerce got the upper hand: company parties and motocross were introduced. The pavilion was first moved and is now gone. There is still a nudist beach and another pavilion, where you can 'get prawns' and wear a towel when you get something to drink.
Something similar happened in Bloemendaal aan Zee, which organized the first casual jazz and dance festival Beach Bop in 1993. 'Going out on the beach' was new. "The municipality of Bloemendaal didn't even know there was a beach," says Wim Brugman, one of the organizers. Hendriksma brings him and his colleagues together for a look back. But realism wins out over their nostalgia. The big money, fights, drugs. 'The first aid tent was soon called the GHB-O tent - it was no fun for me.'
You see this trend towards commercialization along the entire coast. How did that one street on Vlieland become a 'buying gutter' with nautical knick-knacks from China? How many more hectares of time-share bungalows can the Zeeland delta tolerate? 'Authentic' versus authentic.
In most places the dynamics are more complex. In the family seaside resort of Katwijk you stepped out of your car on the boulevard straight onto the beach. It was also a weak link in the coastal defense. Now there is a gigantic dike, also a parking garage, over a kilometer long that separates the village from the sea. Katwijk 'formerly at the Sea', he writes.
Bizarrely, the opposite also happens in many places: the sea is allowed to advance there. Via channels in the foredune, for salt-loving fauna. And on a large scale: see the Waterdunen project, holiday homes plus saltwater nature between Breskens and Cadzand. They partly arise from so-called 'Coastal Pacts' between all interest groups. Bizarre: poldering leads to depoldering. Hendriksma derives hope from this. 'Stopping something simply connects, whether it concerns the fight against the water or the fight against coastal development. Now it is about creating something new from that joint resistance, something that helps our coast move forward in a sustainable way.'
Does he really believe it? See also the - unfortunately not included - Hedwige polder; almost a mirror image of the adjacent Saeftinghe. A sturdy, nineteenth-century polder where the monumental trees have now been cut down and the dike is deliberately cut to create a silt mecca for seagulls.
The idea is: to compensate for the nature that was lost when the Scheldt was dredged for the port of Antwerp. Win-win: 'you a little more, me a little more'. Hendriksma mentions the companies on the Eemsmond that are allowed to compensate for extra emissions with a bird island. But that 'exchange philosophy' - soon to be laid down in the new Environmental Act - is an accounting trick, 'a quasi-solution to a new problem', he writes. 'If I were a tern or a gull, I would lay my egg somewhere else.' Not unspiritual. Fortunately, Hendriksma shows that the coast is no longer a subject to be light-hearted about.
How did that one street on Vlieland become a 'buying gutter' with nautical knick-knacks from China?
Martin Hendriksma: By the sea. A chronicle of the coast. De Geus, 360 pages. (EURO) 23.50
4
Link to PDF
Notes
Martin Hendriksma: By the sea. A chronicle of the coast. De Geus, 360 pages. (EURO) 23.50
Graphic
The North Sea near Castricum
Photo Getty Images
Load Date: May 7, 2021
End of Document, pronunciation=[[]], extra_data="{'translat...")</t>
  </si>
  <si>
    <t>Koeien of woningen_ Bouwen op weiland splijt een Fries terpdorp(2).rtf</t>
  </si>
  <si>
    <t xml:space="preserve">
Koeien of woningen? Bouwen op weiland splijt een Fries terpdorp
De Volkskrant.nl
4 januari 2021 maandag 05:51 PM GMT
Copyright 2021 DPG Media B.V. All Rights Reserved
Length: 1936 words
Byline: Pieter Hotse Smit
Body
  Overheden hebben landbouwgrond nog meer dan voorheen in het vizier om hun ‘grondhonger’ te stillen. In het Friese Mantgum is nog geen anderhalve hectare weiland het toneel van de strijd. ‘Ik vrees voor oorlog in elk dorp, net als hier.’
Naast de lichtmasten van de Mantgumer Tennis Club ligt een drassig stukje grasland. De koeien die er in de warmere maanden grazen, staan op stal. Als de bouwplannen van een groep dorpsgenoten doorgaan, zullen de koeien in de wei daar voorgoed plaats moeten maken voor twaalf luxewoningen.
‘Hier geen huizen maar KOEIEN!’, luidde de tekst op een platte kar die de Mantgumer boer in kwestie deze zomer op ‘zijn’ gepachte stukje grond zette. Praten met de Volkskrant wil hij niet, nu hij met de gemeentelijke grondeigenaar in een juridische clinch ligt over zijn meer dan twintig jaar lopende pachtovereenkomst.
In het Friese terpdorp Mantgum zie je hoe een weiland van niet meer dan anderhalve hectare een hechte gemeenschap van nog geen twaalfhonderd inwoners ineens kan verdelen. Omdat de gemeente Leeuwarden, waar Mantgum in 2018 in opging, woningbouw op het landbouwperceel plotseling wél ziet zitten.
De zichtlijn op de terp, die met de nieuwbouw volgens de tegenstanders verloren gaat, is te zien op de foto die de Leeuwarder Courant in augustus afdrukte van het protesttafereel van de boer. Achter de tractor met aanhanger en bord staat de kerktoren van het Friese terpdorpje. Ertussen is de woonboerderij zichtbaar van Herbert Schaap en zijn vrouw, die zich vierkant achter de boer scharen.
Net als dorpsgenoot Nynke-Rixt Jukema, die in de woonboerderij van Schaap is aangeschoven voor een gesprek. Als architect ziet Jukema dat op meer plekken in Friesland het karakteristieke platteland wordt geofferd voor steen. Het ‘verraad’ rond haar eigen dorp emotioneert haar niet alleen omdat het een volgende aantasting is van het buitengebied. Het raakt haar vooral omdat het ingaat tegen tal van gemeentelijke en provinciale voornemens om het zicht op het oude landschap niet verder te vervuilen.
‘Omdat mensen met geld en connecties iets willen, gebeurt het toch’, zegt ze. ‘Wij worden ondertussen weggezet als de zeurpieten die overal tegen zijn. In wat voor maatschappij leven we dan?’
Toekomstige grondclaims
De strijd om de grond bij Mantgum staat niet op zich. Die wordt op meerdere plekken in Nederland gevoerd en vermoedelijk alleen maar heviger de komende jaren. Vooral nu voor het stillen van bestuurlijke ‘grondhonger’ nog nadrukkelijker naar de landbouwgrond wordt gekeken. De rest is immers al bebouwd of beschermd.
In toch al hectische tijden rond het boerenerf is het de vraag hoe de herverdeling vreedzaam kan worden vormgegeven. En wat dit betekent voor de Nederlandse exportlandbouw zoals we die nu kennen? 
Tussen 1950 en 2015 werd ruim 500 duizend hectare landbouwgrond aan de sector onttrokken, blijkt uit cijfers van het Centraal Bureau voor de Statistiek (CBS): 2,3 miljoen hectare werd 1,8 miljoen. Van driekwart van het landoppervlak van Nederland ging de landbouw naar minder dan tweederde. In de piekperiode vanaf 1996 stonden de boeren een stuk land af zo groot als het gebied dat in de vorige eeuw op de zee is gewonnen: de Wieringermeer, Oostelijk Flevoland en de Noordoostpolder. 
Tel alle toekomstige grondclaims bij elkaar op en er is tot 2050 zomaar nog eens een half miljoen hectare grond nodig om alle plannen te verwezenlijken. Met natuur en duurzame energie als belangrijkste plaatsvervangers.
‘Het is tijd dat alle boeren wakker worden!’, klonk het bij de recentste aankondiging van boerenprotesten door Farmers Defence Force (FDF), de opruiende tak onder de boze boeren. ‘Dit kabinet heeft slechts één doel: Landroof! Alles moet wijken voor zware industrie, asfalt en beton. Vervuiling.’ Om daaraan toe te voegen: ‘Wij-wijken-niet! Wij vechten voor onze grond. Ons platteland.’
Niet alleen de radicalere boeren van FDF vermoeden grondhonger achter de kabinetsplannen om veehouders vanwege stikstof uit te kopen. Ook gematigder boeren zien de nieuwe stikstofwet als een volgend instrument om ze meer grond afhandig te maken. Voor de grootste boerenorganisatie LTO Nederland ligt de grondkwestie in de aanloop naar de verkiezingen zelfs zo gevoelig dat ze zich er niet over wil uitlaten in de media.
Inkrimpen landbouwareaal
Met alleen al de milieu- en klimaatuitdagingen waar het veedichte Nederland voor staat, zal de uitkomst hoe dan ook zijn dat de landbouw moet inleveren, meent emeritus hoogleraar rurale sociologie Jan Douwe van der Ploeg. ‘De crux is: moet Nederland blijven exporteren in de mate waarin het nu doet?’ En waarbij driekwart van de landbouwproductie naar het buitenland gaat. Zijn antwoord: ‘Nee’.
Dat een krimp van het landbouwareaal schadelijk zou zijn voor Landbouw BV Nederland, noemt een andere emeritus hoogleraar uit Wageningen, Rudy Rabbinge, juist ‘een fabeltje’. ‘We kunnen met de helft van de landbouwgrond en tegen de helft van de kosten de productie verder verhogen’, is zijn stellige overtuiging. ‘Mits de beste gronden worden behouden voor de landbouw, wordt gekozen voor hoogwaardige producten, maar ook met strenge milieueisen wordt gewerkt.’
Historische cijfers laten zien dat het kan: de daling van het landbouwareaal in de vorige eeuw ging gepaard met verhoogde productie. Rabbinge bepleit vooral niet dat de geofferde landbouwgrond blind kan worden overgeleverd aan projectontwikkelaars. Hij stelt een grootschalige herverkaveling van het landelijk gebied voor. ‘Beroerde’ landbouwgronden, waarop nu met kunst en vliegwerk en ten koste van milieu en leefomgeving de productie hoog wordt gehouden, zouden dan een nieuwe bestemming krijgen. Gebaseerd op duidelijke toekomstkeuzes, zoals herstel van het cultuurlandschap en natuur, maar ook het netjes inpassen van duurzame energie en woningbouw.
Het uit productie nemen van minder geschikte landbouwgronden om zo ruimte te maken voor andere functies, lijkt landbouwexpert Hans van Grinsven van het Planbureau voor de Leefomgeving geen gek idee. Maar hij betwijfelt of de landbouwproductie kan blijven groeien. Vanwege het milieu en de biodiversiteit worden steeds meer grenzen gesteld aan bemesting en gewasbescherming en dat zijn de noodzakelijke ingrediënten voor het verder verhogen van de productie per hectare.
‘Het zal ook op de heel goede gronden in harmonie met de natuur moeten’, zegt Van Grinsven. ‘Dit kan botsen met de verwachting dat de productie kan blijven stijgen. Er is een verandering nodig van zowel de productie als de consumptie van ons voedsel. Het grote aandeel vlees en zuivel in onze dagelijkse kost moeten we ter discussie durven stellen. Het is niet nodig voor onze gezondheid, maar vraagt veel grond en water, en geeft tegelijk veel stikstof.’
Van der Ploeg is het daarmee eens en waarschuwt voor het plan van Rabbinge, dat volgens hem vooral een scheiding van landbouw en andere functies voorstaat. ‘Nederland heeft daar al een handje van: een strook landbouw hier, een strook natuur daar en op weer een andere plek woningbouw. Je kunt die functies beter op een slimme manier combineren. Als je daarbij aansluit bij lokale omstandigheden, kan dat ook een spannende afwisseling in het landelijk gebied opleveren.’
Hij wijst op de Noordelijke Friese Wouden, waar een vereniging met honderden boeren en particulieren tussen Drachten, Leeuwarden en Dokkum het boerenlandschap beheert in harmonie met de natuur en de inwoners. Het zou volgens hem als voorbeeld kunnen dienen voor een toekomstige minister van Ruimte, waarvoor afzwaaiend rijksadviseur Berno Strootman onlangs pleitte. Want ook voor Van der Ploeg voelt het in 2010 opgedoekte ministerie van Volkshuisvesting, Ruimtelijke Ordening en Milieubeheer (VROM) als ‘een goddeloos gemis’.
Op dit punt vinden de deskundigen elkaar en krijgen ze bijval van oud-minister van VROM Pieter Winsemius. In een recente publicatie in het blad Vork wijst Winsemius samen met Rabbinge op de pijnlijke gevolgen van het gebrek aan landschapsbeleid. ‘Het is beangstigend hoe het fameuze Groene Hart de laatste decennia door lintbebouwing, misplaatste distributiecentra en glastuinbouw in hoge mate is volgeschimmeld.’
Grootschalige nieuwbouw
Van witte schimmel, zoals de wit besteende nieuwbouw uit de vorige eeuw rond oude dorpskernen wel wordt aangeduid, is het Friese terpdorp Mantgum niet gevrijwaard gebleven. In de vorm van de Amsterdamse grachtengordel liggen de uitbreidingswijken in een halve cirkel rond de terp geklemd.
De bewoners met nieuwbouwplannen hopen die gordel nog net iets op te rekken, met een plan dat in hun ogen past bij het boerenkarakter van het oude dorp. Met op het als ‘boerenerf’ vormgegeven perceel een fruitboomgaard en naar boerenschuren ontworpen huizen.
In de tot woonkamer omgebouwde schuur van de Friese stelpboerderij in Mantgum serveert Schaap koffie met zelfgebakken speculaas. Met architect Jukema, zelf boerendochter, legt hij nog eens uit waarom het boerenbelang in dit geval ook het bewonersbelang is. Dat er meer op het spel staat dan zijn uitzicht.
Schaap meent dat medebewoners en de gemeente met de ‘gelikte plannen’ en ‘misleidende informatie’ om de tuin zijn geleid. Het maakt hem vooral kwaad dat ze niet passen in de dorpsvisie, waarin staat dat er behoefte is aan starters- en seniorenwoningen. Bij voorkeur te plaatsen binnen de huidige bebouwing van Mantgum.
Schaap: ‘Als de gemeente als verpachter zomaar landbouwgrond kan laten bebouwen, waarom zou iedere willekeurige boer dat dan niet ook mogen?’ Jukema verwacht een precedentwerking: ‘Ik vrees voor oorlog in elk dorp, net als hier.’
Wethouder Hein de Haan van de gemeente Leeuwarden benadrukt dat uit ieder dorp dezelfde uitbreidingsvragen komen, maar dat hij negen van de tien keer nee verkoopt. ‘De tijd van grootschalige nieuwbouw bij dorpskernen is echt voorbij’, zegt hij. ‘Mantgum is een uitzondering omdat het een dorp is met een station en een school. Kleinschalige uitbreiding, georganiseerd vanuit de inwoners, vergroot de leefbaarheid en brengt de woningmarkt daar eindelijk in beweging.’
Voor Schaap en Jukema laat het juist zien wat je krijgt als ‘de bewaker van het algemeen belang’ zich terugtrekt bij planontwikkeling en ‘verblindt’ raakt door dit zogenoemde collectief particulier opdrachtgeverschap (CPO) – ambtenarentaal voor een bouwinitiatief vanuit de bewoners zelf. Een manier van werken in de geest van de nieuwe Omgevingswet, die vanaf 2022 ingaat, en plannenmakers zelf verantwoordelijk maakt voor ‘draagvlak’.
‘Als de overheid geen regie neemt en planontwikkeling overlaat aan particulieren’, zegt Schaap, ‘dan krijg je dat in een klein dorp als Mantgum inwoners met tegengestelde belangen lijnrecht tegenover elkaar komen te staan.’
De initiatiefnemers van de CPO-bouwplannen zeggen de zorgen van de tegenstanders te begrijpen, maar vinden ook dat zij genoeg hebben gedaan die weg te nemen en wijzen erop dat de dorpsvertegenwoordiging – het Doarpsmienskip – akkoord is met de plannen. Wethouder De Haan denkt er net zo over en heeft weinig goede woorden over voor het felle verzet van de tegenstanders. ‘Dat wij het niet met ze eens zijn, betekent niet dat we niet luisteren.’
Hij noemt het project juist een schoolvoorbeeld van een bouwaanpak van onderop, waarbij de gemeente in zijn woorden faciliteert en niet organiseert. ‘Nu het richting besluitvorming gaat, snap ik wel dat de temperatuur wat oploopt’, zegt de wethouder. ‘Maar ze hebben kansen genoeg gehad om mee te denken.’
En de boer? Moet hij na ruim twintig jaar pacht zomaar zijn vruchtbare grond opgeven? ‘Dat is het nadeel van zo’n plan’, erkent De Haan. ‘Het is de prijs die je betaalt in de strijd om de ruimte.’
Load-Date: January 4, 2021
End of Document
</t>
  </si>
  <si>
    <t>Translated(src=nl, dest=en, text=Cows or houses? Building on pasture splits a Frisian mound village
De Volkskrant.nl
January 4, 2021 Monday 05:51 PM GMT
Copyright 2021 DPG Media B.V. All Rights Reserved
Length: 1936 words
Byline: Pieter Hotse Smit
Body
  Governments are focusing on agricultural land even more than before to satisfy their 'land hunger'. In the Frisian town of Mantgum, less than one and a half hectares of meadow is the scene of the battle. “I fear war in every village, just like here.”
Next to the light poles of the Mantgumer Tennis Club is a boggy piece of grassland. The cows that graze there in the warmer months are kept in stables. If the construction plans of a group of fellow villagers go ahead, the cows in the meadow will have to make way for twelve luxury homes forever.
“No houses here, just COWS!” was the text on a flat cart that the Mantgumer farmer in question placed on “his” leased piece of land this summer. He does not want to talk to the Volkskrant, now that he is in a legal dispute with the municipal landowner about his lease agreement that has lasted more than twenty years.
In the Frisian terp village of Mantgum you see how a meadow of no more than one and a half hectares can suddenly divide a close-knit community of less than twelve hundred inhabitants. Because the municipality of Leeuwarden, which Mantgum merged with in 2018, suddenly wants housing on the agricultural plot.
The line of sight to the mound, which according to the opponents will be lost with the new construction, can be seen in the photo that the Leeuwarder Courant printed in August of the farmer's protest scene. Behind the tractor with trailer and sign is the church tower of the Frisian terp village. In between is visible the farmhouse of Herbert Schaap and his wife, who strongly support the farmer.
Just like fellow villager Nynke-Rixt Jukema, who has joined Schaap's farmhouse for a conversation. As an architect, Jukema sees that in more places in Friesland the characteristic countryside is being sacrificed for stone. The 'betrayal' surrounding her own village does not only upset her because it is another attack on the countryside. It especially affects her because it goes against many municipal and provincial intentions not to further pollute the view of the old landscape.
“Because people with money and connections want something, it happens anyway,” she says. 'We are now being dismissed as the whiners who are against everything. What kind of society do we live in then?'
Future land claims
The battle for the land at Mantgum is not an isolated event. This is taking place in several places in the Netherlands and will probably become more intense in the coming years. Especially now that agricultural land is being looked to even more closely to satisfy administrative 'land hunger'. After all, the rest has already been built on or protected.
In already hectic times around the farm, the question is how redistribution can be shaped peacefully. And what does this mean for Dutch export agriculture as we know it today?
Between 1950 and 2015, more than 500 thousand hectares of agricultural land were withdrawn from the sector, according to figures from the Central Bureau of Statistics (CBS): 2.3 million hectares became 1.8 million. Agriculture went from three-quarters of the land area of ​​the Netherlands to less than two-thirds. In the peak period from 1996 onwards, farmers gave up a piece of land as large as the area reclaimed from the sea in the last century: the Wieringermeer, Eastern Flevoland and the Noordoostpolder.
Add up all future land claims and another half million hectares of land will be needed by 2050 to realize all the plans. With nature and sustainable energy as the most important substitutes.
“It's time for all farmers to wake up!”, came the latest announcement of farmers' protests by Farmers Defense Force (FDF), the agitating wing among the angry farmers. 'This cabinet has only one goal: Land grabbing! Everything must make way for heavy industry, asphalt and concrete. Pollution.' To add: 'We-don't yield! We fight for our land. Our countryside.”
It is not only the more radical FDF farmers who suspect land hunger behind the government's plans to buy out livestock farmers because of nitrogen. More moderate farmers also see the new nitrogen law as another instrument to deprive them of more land. For the largest farmers' organization LTO Netherlands, the land issue is so sensitive in the run-up to the elections that it does not want to comment on it in the media.
Reducing agricultural area
Given the environmental and climate challenges that the livestock-dense Netherlands faces, the outcome will in any case be that agriculture will have to make a concession, according to emeritus professor of rural sociology Jan Douwe van der Ploeg. 'The crux is: should the Netherlands continue to export to the extent it is doing now?' And with three quarters of agricultural production going abroad. His answer: “No.”
Another emeritus professor from Wageningen, Rudy Rabbinge, calls the fact that a shrinkage of agricultural land would be harmful to Landbouw BV Nederland 'a myth'. “We can further increase production with half the agricultural land and at half the costs,” he is firmly convinced. 'Provided the best soils are retained for agriculture, high-quality products are chosen, but strict environmental requirements are also met.'
Historical figures show that it is possible: the decline in agricultural land in the last century was accompanied by increased production. Rabbinge does not advocate that the agricultural land that has been sacrificed can be blindly handed over to project developers. He proposes a large-scale reparcelling of the rural area. 'Troubled' agricultural land, on which production is now kept high through trickery and at the expense of the environment and living environment, would then be given a new purpose. Based on clear future choices, such as restoration of the cultural landscape and nature, but also the neat integration of sustainable energy and housing construction.
Taking less suitable agricultural land out of production to make room for other functions does not seem like a bad idea to agricultural expert Hans van Grinsven of the Netherlands Environmental Assessment Agency. But he doubts whether agricultural production can continue to grow. Due to the environment and biodiversity, more and more limits are being imposed on fertilization and crop protection and these are the necessary ingredients for further increasing production per hectare.
“It will also have to be in harmony with nature on very good grounds,” says Van Grinsven. 'This may conflict with the expectation that production can continue to rise. We need a change in both the production and consumption of our food. We must dare to question the large share of meat and dairy in our daily diet. It is not necessary for our health, but requires a lot of soil and water, and at the same time provides a lot of nitrogen.'
Van der Ploeg agrees and warns against Rabbinge's plan, which, according to him, mainly advocates a separation of agriculture and other functions. 'The Netherlands already has a hand in this: a strip of agriculture here, a strip of nature there and housing in yet another place. It is better to combine those functions in a smart way. If you adapt to local circumstances, this can also provide an exciting change in rural areas.'
He points to the Northern Frisian Forests, where an association with hundreds of farmers and private individuals between Drachten, Leeuwarden and Dokkum manages the farming landscape in harmony with nature and the inhabitants. According to him, it could serve as an example for a future Minister of Space, which is what retiring government advisor Berno Strootman recently advocated. Because Van der Ploeg also feels that the Ministry of Housing, Spatial Planning and the Environment (VROM), which was closed down in 2010, feels like 'an ungodly loss'.
At this point the experts find each other and receive support from former Minister of Housing, Spatial Planning and the Environment Pieter Winsemius. In a recent publication in the magazine Vork, Winsemius, together with Rabbinge, points out the painful consequences of the lack of landscape policy. 'It is frightening how the famous Groene Hart has become largely moldy in recent decades due to ribbon development, misplaced distribution centers and greenhouse horticulture.'
Large-scale new construction
The Frisian terp village of Mantgum has not been spared from white mold, as the white new construction from the last century around old village centers is referred to. In the shape of the Amsterdam canal belt, the expansion districts are wedged in a semicircle around the mound.
The residents with new construction plans hope to stretch that belt just a little, with a plan that in their view fits in with the rural character of the old village. With a fruit orchard and houses designed after farm barns on the plot designed as a 'farmyard'.
In the barn of the Frisian farm in Mantgum, which has been converted into a living room, Schaap serves coffee with home-baked gingerbread. With architect Jukema, herself a farmer's daughter, he explains once again why the farmers' interests are also the residents' interests in this case. That there is more at stake than his view.
Schaap believes that fellow residents and the municipality have been fooled with the 'slick plans' and 'misleading information'. He is particularly angry that they do not fit in with the village vision, which states that there is a need for starter and senior homes. Preferably to be placed within the current buildings of Mantgum.
Schaap: 'If the municipality, as a lessor, can simply allow agricultural land to be cultivated, why shouldn't any farmer be allowed to do the same?' Jukema expects a precedent: 'I fear war in every village, just like here.'
Councilor Hein de Haan of the municipality of Leeuwarden emphasizes that the same expansion requests come from every village, but that nine out of ten times he says no. “The time for large-scale new construction in village centers is really over,” he says. 'Mantgum is an exception because it is a village with a station and a school. Small-scale expansion, organized by the residents, increases the quality of life and finally gets the housing market moving.'
For Schaap and Jukema, it shows what you get when 'the guardian of the public interest' withdraws from plan development and becomes 'blinded' by this so-called collective private commissioning (CPO) - official language for a construction initiative from the residents themselves. A way of working in the spirit of the new Environmental Act, which will come into effect from 2022, and makes planners themselves responsible for 'support'.
“If the government does not take control and leaves plan development to private individuals,” says Schaap, “then in a small village like Mantgum, residents with conflicting interests will find themselves diametrically opposed to each other.”
The initiators of the CPO building plans say they understand the concerns of the opponents, but also believe that they have done enough to address them and point out that the village representation - the Doarpsmienskip - agrees with the plans. Councilor De Haan thinks the same way and has few good words for the fierce resistance of the opponents. “Just because we don't agree with them doesn't mean we don't listen.”
He calls the project a textbook example of a bottom-up construction approach, where, in his words, the municipality facilitates and does not organize. “Now that we are moving towards decision-making, I understand that the temperature is rising somewhat,” says the councilor. “But they have had plenty of opportunities to contribute ideas.”
And the farmer? Should he just give up his fertile land after more than twenty years of lease? “That is the disadvantage of such a plan,” De Haan acknowledges. “It is the price you pay in the battle for space.”
Load Date: January 4, 2021
End of Document, pronunciation=[[]], extra_data="{'translat...")</t>
  </si>
  <si>
    <t>Koeien of woningen_ Bouwen op weiland splijt een Fries terpdorp(3).rtf</t>
  </si>
  <si>
    <t xml:space="preserve">
Koeien of woningen? Bouwen op weiland splijt een Fries terpdorp
De Volkskrant.nl
4 januari 2021 maandag 05:52 PM GMT
Copyright 2021 DPG Media B.V. All Rights Reserved
Length: 1936 words
Byline: Pieter Hotse Smit
Body
  Overheden hebben landbouwgrond nog meer dan voorheen in het vizier om hun ‘grondhonger’ te stillen. In het Friese Mantgum is nog geen anderhalve hectare weiland het toneel van de strijd. ‘Ik vrees voor oorlog in elk dorp, net als hier.’
Naast de lichtmasten van de Mantgumer Tennis Club ligt een drassig stukje grasland. De koeien die er in de warmere maanden grazen, staan op stal. Als de bouwplannen van een groep dorpsgenoten doorgaan, zullen de koeien in de wei daar voorgoed plaats moeten maken voor twaalf luxewoningen.
‘Hier geen huizen maar KOEIEN!’, luidde de tekst op een platte kar die de Mantgumer boer in kwestie deze zomer op ‘zijn’ gepachte stukje grond zette. Praten met de Volkskrant wil hij niet, nu hij met de gemeentelijke grondeigenaar in een juridische clinch ligt over zijn meer dan twintig jaar lopende pachtovereenkomst.
In het Friese terpdorp Mantgum zie je hoe een weiland van niet meer dan anderhalve hectare een hechte gemeenschap van nog geen twaalfhonderd inwoners ineens kan verdelen. Omdat de gemeente Leeuwarden, waar Mantgum in 2018 in opging, woningbouw op het landbouwperceel plotseling wél ziet zitten.
De zichtlijn op de terp, die met de nieuwbouw volgens de tegenstanders verloren gaat, is te zien op de foto die de Leeuwarder Courant in augustus afdrukte van het protesttafereel van de boer. Achter de tractor met aanhanger en bord staat de kerktoren van het Friese terpdorpje. Ertussen is de woonboerderij zichtbaar van Herbert Schaap en zijn vrouw, die zich vierkant achter de boer scharen.
Net als dorpsgenoot Nynke-Rixt Jukema, die in de woonboerderij van Schaap is aangeschoven voor een gesprek. Als architect ziet Jukema dat op meer plekken in Friesland het karakteristieke platteland wordt geofferd voor steen. Het ‘verraad’ rond haar eigen dorp emotioneert haar niet alleen omdat het een volgende aantasting is van het buitengebied. Het raakt haar vooral omdat het ingaat tegen tal van gemeentelijke en provinciale voornemens om het zicht op het oude landschap niet verder te vervuilen.
‘Omdat mensen met geld en connecties iets willen, gebeurt het toch’, zegt ze. ‘Wij worden ondertussen weggezet als de zeurpieten die overal tegen zijn. In wat voor maatschappij leven we dan?’
Toekomstige grondclaims
De strijd om de grond bij Mantgum staat niet op zich. Die wordt op meerdere plekken in Nederland gevoerd en vermoedelijk alleen maar heviger de komende jaren. Vooral nu voor het stillen van bestuurlijke ‘grondhonger’ nog nadrukkelijker naar de landbouwgrond wordt gekeken. De rest is immers al bebouwd of beschermd.
In toch al hectische tijden rond het boerenerf is het de vraag hoe de herverdeling vreedzaam kan worden vormgegeven. En wat dit betekent voor de Nederlandse exportlandbouw zoals we die nu kennen? 
Tussen 1950 en 2015 werd ruim 500 duizend hectare landbouwgrond aan de sector onttrokken, blijkt uit cijfers van het Centraal Bureau voor de Statistiek (CBS): 2,3 miljoen hectare werd 1,8 miljoen. Van driekwart van het landoppervlak van Nederland ging de landbouw naar minder dan tweederde. In de piekperiode vanaf 1996 stonden de boeren een stuk land af zo groot als het gebied dat in de vorige eeuw op de zee is gewonnen: de Wieringermeer, Oostelijk Flevoland en de Noordoostpolder. 
Tel alle toekomstige grondclaims bij elkaar op en er is tot 2050 zomaar nog eens een half miljoen hectare grond nodig om alle plannen te verwezenlijken. Met natuur en duurzame energie als belangrijkste plaatsvervangers.
‘Het is tijd dat alle boeren wakker worden!’, klonk het bij de recentste aankondiging van boerenprotesten door Farmers Defence Force (FDF), de opruiende tak onder de boze boeren. ‘Dit kabinet heeft slechts één doel: Landroof! Alles moet wijken voor zware industrie, asfalt en beton. Vervuiling.’ Om daaraan toe te voegen: ‘Wij-wijken-niet! Wij vechten voor onze grond. Ons platteland.’
Niet alleen de radicalere boeren van FDF vermoeden grondhonger achter de kabinetsplannen om veehouders vanwege stikstof uit te kopen. Ook gematigder boeren zien de nieuwe stikstofwet als een volgend instrument om ze meer grond afhandig te maken. Voor de grootste boerenorganisatie LTO Nederland ligt de grondkwestie in de aanloop naar de verkiezingen zelfs zo gevoelig dat ze zich er niet over wil uitlaten in de media.
Inkrimpen landbouwareaal
Met alleen al de milieu- en klimaatuitdagingen waar het veedichte Nederland voor staat, zal de uitkomst hoe dan ook zijn dat de landbouw moet inleveren, meent emeritus hoogleraar rurale sociologie Jan Douwe van der Ploeg. ‘De crux is: moet Nederland blijven exporteren in de mate waarin het nu doet?’ En waarbij driekwart van de landbouwproductie naar het buitenland gaat. Zijn antwoord: ‘Nee’.
Dat een krimp van het landbouwareaal schadelijk zou zijn voor Landbouw BV Nederland, noemt een andere emeritus hoogleraar uit Wageningen, Rudy Rabbinge, juist ‘een fabeltje’. ‘We kunnen met de helft van de landbouwgrond en tegen de helft van de kosten de productie verder verhogen’, is zijn stellige overtuiging. ‘Mits de beste gronden worden behouden voor de landbouw, wordt gekozen voor hoogwaardige producten, maar ook met strenge milieueisen wordt gewerkt.’
Historische cijfers laten zien dat het kan: de daling van het landbouwareaal in de vorige eeuw ging gepaard met verhoogde productie. Rabbinge bepleit vooral niet dat de geofferde landbouwgrond blind kan worden overgeleverd aan projectontwikkelaars. Hij stelt een grootschalige herverkaveling van het landelijk gebied voor. ‘Beroerde’ landbouwgronden, waarop nu met kunst en vliegwerk en ten koste van milieu en leefomgeving de productie hoog wordt gehouden, zouden dan een nieuwe bestemming krijgen. Gebaseerd op duidelijke toekomstkeuzes, zoals herstel van het cultuurlandschap en natuur, maar ook het netjes inpassen van duurzame energie en woningbouw.
Het uit productie nemen van minder geschikte landbouwgronden om zo ruimte te maken voor andere functies, lijkt landbouwexpert Hans van Grinsven van het Planbureau voor de Leefomgeving geen gek idee. Maar hij betwijfelt of de landbouwproductie kan blijven groeien. Vanwege het milieu en de biodiversiteit worden steeds meer grenzen gesteld aan bemesting en gewasbescherming en dat zijn de noodzakelijke ingrediënten voor het verder verhogen van de productie per hectare.
‘Het zal ook op de heel goede gronden in harmonie met de natuur moeten’, zegt Van Grinsven. ‘Dit kan botsen met de verwachting dat de productie kan blijven stijgen. Er is een verandering nodig van zowel de productie als de consumptie van ons voedsel. Het grote aandeel vlees en zuivel in onze dagelijkse kost moeten we ter discussie durven stellen. Het is niet nodig voor onze gezondheid, maar vraagt veel grond en water, en geeft tegelijk veel stikstof.’
Van der Ploeg is het daarmee eens en waarschuwt voor het plan van Rabbinge, dat volgens hem vooral een scheiding van landbouw en andere functies voorstaat. ‘Nederland heeft daar al een handje van: een strook landbouw hier, een strook natuur daar en op weer een andere plek woningbouw. Je kunt die functies beter op een slimme manier combineren. Als je daarbij aansluit bij lokale omstandigheden, kan dat ook een spannende afwisseling in het landelijk gebied opleveren.’
Hij wijst op de Noordelijke Friese Wouden, waar een vereniging met honderden boeren en particulieren tussen Drachten, Leeuwarden en Dokkum het boerenlandschap beheert in harmonie met de natuur en de inwoners. Het zou volgens hem als voorbeeld kunnen dienen voor een toekomstige minister van Ruimte, waarvoor afzwaaiend rijksadviseur Berno Strootman onlangs pleitte. Want ook voor Van der Ploeg voelt het in 2010 opgedoekte ministerie van Volkshuisvesting, Ruimtelijke Ordening en Milieubeheer (VROM) als ‘een goddeloos gemis’.
Op dit punt vinden de deskundigen elkaar en krijgen ze bijval van oud-minister van VROM Pieter Winsemius. In een recente publicatie in het blad Vork wijst Winsemius samen met Rabbinge op de pijnlijke gevolgen van het gebrek aan landschapsbeleid. ‘Het is beangstigend hoe het fameuze Groene Hart de laatste decennia door lintbebouwing, misplaatste distributiecentra en glastuinbouw in hoge mate is volgeschimmeld.’
Grootschalige nieuwbouw
Van witte schimmel, zoals de wit besteende nieuwbouw uit de vorige eeuw rond oude dorpskernen wel wordt aangeduid, is het Friese terpdorp Mantgum niet gevrijwaard gebleven. In de vorm van de Amsterdamse grachtengordel liggen de uitbreidingswijken in een halve cirkel rond de terp geklemd.
De bewoners met nieuwbouwplannen hopen die gordel nog net iets op te rekken, met een plan dat in hun ogen past bij het boerenkarakter van het oude dorp. Met op het als ‘boerenerf’ vormgegeven perceel een fruitboomgaard en naar boerenschuren ontworpen huizen.
In de tot woonkamer omgebouwde schuur van de Friese stelpboerderij in Mantgum serveert Schaap koffie met zelfgebakken speculaas. Met architect Jukema, zelf boerendochter, legt hij nog eens uit waarom het boerenbelang in dit geval ook het bewonersbelang is. Dat er meer op het spel staat dan zijn uitzicht.
Schaap meent dat medebewoners en de gemeente met de ‘gelikte plannen’ en ‘misleidende informatie’ om de tuin zijn geleid. Het maakt hem vooral kwaad dat ze niet passen in de dorpsvisie, waarin staat dat er behoefte is aan starters- en seniorenwoningen. Bij voorkeur te plaatsen binnen de huidige bebouwing van Mantgum.
Schaap: ‘Als de gemeente als verpachter zomaar landbouwgrond kan laten bebouwen, waarom zou iedere willekeurige boer dat dan niet ook mogen?’ Jukema verwacht een precedentwerking: ‘Ik vrees voor oorlog in elk dorp, net als hier.’
Wethouder Hein de Haan van de gemeente Leeuwarden benadrukt dat uit ieder dorp dezelfde uitbreidingsvragen komen, maar dat hij negen van de tien keer nee verkoopt. ‘De tijd van grootschalige nieuwbouw bij dorpskernen is echt voorbij’, zegt hij. ‘Mantgum is een uitzondering omdat het een dorp is met een station en een school. Kleinschalige uitbreiding, georganiseerd vanuit de inwoners, vergroot de leefbaarheid en brengt de woningmarkt daar eindelijk in beweging.’
Voor Schaap en Jukema laat het juist zien wat je krijgt als ‘de bewaker van het algemeen belang’ zich terugtrekt bij planontwikkeling en ‘verblindt’ raakt door dit zogenoemde collectief particulier opdrachtgeverschap (CPO) – ambtenarentaal voor een bouwinitiatief vanuit de bewoners zelf. Een manier van werken in de geest van de nieuwe Omgevingswet, die vanaf 2022 ingaat, en plannenmakers zelf verantwoordelijk maakt voor ‘draagvlak’.
‘Als de overheid geen regie neemt en planontwikkeling overlaat aan particulieren’, zegt Schaap, ‘dan krijg je dat in een klein dorp als Mantgum inwoners met tegengestelde belangen lijnrecht tegenover elkaar komen te staan.’
De initiatiefnemers van de CPO-bouwplannen zeggen de zorgen van de tegenstanders te begrijpen, maar vinden ook dat zij genoeg hebben gedaan die weg te nemen en wijzen erop dat de dorpsvertegenwoordiging – het Doarpsmienskip – akkoord is met de plannen. Wethouder De Haan denkt er net zo over en heeft weinig goede woorden over voor het felle verzet van de tegenstanders. ‘Dat wij het niet met ze eens zijn, betekent niet dat we niet luisteren.’
Hij noemt het project juist een schoolvoorbeeld van een bouwaanpak van onderop, waarbij de gemeente in zijn woorden faciliteert en niet organiseert. ‘Nu het richting besluitvorming gaat, snap ik wel dat de temperatuur wat oploopt’, zegt de wethouder. ‘Maar ze hebben kansen genoeg gehad om mee te denken.’
En de boer? Moet hij na ruim twintig jaar pacht zomaar zijn vruchtbare grond opgeven? ‘Dat is het nadeel van zo’n plan’, erkent De Haan. ‘Het is de prijs die je betaalt in de strijd om de ruimte.’
Load-Date: January 4, 2021
End of Document
</t>
  </si>
  <si>
    <t>Translated(src=nl, dest=en, text=Cows or houses? Building on pasture splits a Frisian mound village
De Volkskrant.nl
January 4, 2021 Monday 05:52 PM GMT
Copyright 2021 DPG Media B.V. All Rights Reserved
Length: 1936 words
Byline: Pieter Hotse Smit
Body
  Governments are focusing on agricultural land even more than before to satisfy their 'land hunger'. In the Frisian town of Mantgum, less than one and a half hectares of meadow is the scene of the battle. “I fear war in every village, just like here.”
Next to the light poles of the Mantgumer Tennis Club is a boggy piece of grassland. The cows that graze there in the warmer months are kept in stables. If the construction plans of a group of fellow villagers go ahead, the cows in the meadow will have to make way for twelve luxury homes forever.
“No houses here, just COWS!” was the text on a flat cart that the Mantgumer farmer in question placed on “his” leased piece of land this summer. He does not want to talk to the Volkskrant, now that he is in a legal dispute with the municipal landowner about his lease agreement that has lasted more than twenty years.
In the Frisian terp village of Mantgum you see how a meadow of no more than one and a half hectares can suddenly divide a close-knit community of less than twelve hundred inhabitants. Because the municipality of Leeuwarden, which Mantgum merged with in 2018, suddenly wants housing on the agricultural plot.
The line of sight to the mound, which according to the opponents will be lost with the new construction, can be seen in the photo that the Leeuwarder Courant printed in August of the farmer's protest scene. Behind the tractor with trailer and sign is the church tower of the Frisian terp village. In between is visible the farmhouse of Herbert Schaap and his wife, who strongly support the farmer.
Just like fellow villager Nynke-Rixt Jukema, who has joined Schaap's farmhouse for a conversation. As an architect, Jukema sees that in more places in Friesland the characteristic countryside is being sacrificed for stone. The 'betrayal' surrounding her own village does not only upset her because it is another attack on the countryside. It especially affects her because it goes against many municipal and provincial intentions not to further pollute the view of the old landscape.
“Because people with money and connections want something, it happens anyway,” she says. 'We are now being dismissed as the whiners who are against everything. What kind of society do we live in then?'
Future land claims
The battle for the land at Mantgum is not an isolated event. This is taking place in several places in the Netherlands and will probably become more intense in the coming years. Especially now that agricultural land is being looked to even more closely to satisfy administrative 'land hunger'. After all, the rest has already been built on or protected.
In already hectic times around the farm, the question is how redistribution can be shaped peacefully. And what does this mean for Dutch export agriculture as we know it today?
Between 1950 and 2015, more than 500 thousand hectares of agricultural land were withdrawn from the sector, according to figures from the Central Bureau of Statistics (CBS): 2.3 million hectares became 1.8 million. Agriculture went from three-quarters of the land area of ​​the Netherlands to less than two-thirds. In the peak period from 1996 onwards, farmers gave up a piece of land as large as the area reclaimed from the sea in the last century: the Wieringermeer, Eastern Flevoland and the Noordoostpolder.
Add up all future land claims and another half million hectares of land will be needed by 2050 to realize all the plans. With nature and sustainable energy as the most important substitutes.
“It's time for all farmers to wake up!”, came the latest announcement of farmers' protests by Farmers Defense Force (FDF), the agitating wing among the angry farmers. 'This cabinet has only one goal: Land grabbing! Everything must make way for heavy industry, asphalt and concrete. Pollution.' To add: 'We-don't yield! We fight for our land. Our countryside.”
It is not only the more radical FDF farmers who suspect land hunger behind the government's plans to buy out livestock farmers because of nitrogen. More moderate farmers also see the new nitrogen law as another instrument to deprive them of more land. For the largest farmers' organization LTO Netherlands, the land issue is so sensitive in the run-up to the elections that it does not want to comment on it in the media.
Reducing agricultural area
Given the environmental and climate challenges that the livestock-dense Netherlands faces, the outcome will in any case be that agriculture will have to make a concession, according to emeritus professor of rural sociology Jan Douwe van der Ploeg. 'The crux is: should the Netherlands continue to export to the extent it is doing now?' And with three quarters of agricultural production going abroad. His answer: “No.”
Another emeritus professor from Wageningen, Rudy Rabbinge, calls the fact that a shrinkage of agricultural land would be harmful to Landbouw BV Nederland 'a myth'. “We can further increase production with half the agricultural land and at half the costs,” he is firmly convinced. 'Provided the best soils are retained for agriculture, high-quality products are chosen, but strict environmental requirements are also met.'
Historical figures show that it is possible: the decline in agricultural land in the last century was accompanied by increased production. Rabbinge does not advocate that the agricultural land that has been sacrificed can be blindly handed over to project developers. He proposes a large-scale reparcelling of the rural area. 'Troubled' agricultural land, on which production is now kept high through trickery and at the expense of the environment and living environment, would then be given a new purpose. Based on clear future choices, such as restoration of the cultural landscape and nature, but also the neat integration of sustainable energy and housing construction.
Taking less suitable agricultural land out of production to make room for other functions does not seem like a bad idea to agricultural expert Hans van Grinsven of the Netherlands Environmental Assessment Agency. But he doubts whether agricultural production can continue to grow. Due to the environment and biodiversity, more and more limits are being imposed on fertilization and crop protection and these are the necessary ingredients for further increasing production per hectare.
“It will also have to be in harmony with nature on very good grounds,” says Van Grinsven. 'This may conflict with the expectation that production can continue to rise. We need a change in both the production and consumption of our food. We must dare to question the large share of meat and dairy in our daily diet. It is not necessary for our health, but requires a lot of soil and water, and at the same time provides a lot of nitrogen.'
Van der Ploeg agrees and warns against Rabbinge's plan, which, according to him, mainly advocates a separation of agriculture and other functions. 'The Netherlands already has a hand in this: a strip of agriculture here, a strip of nature there and housing in yet another place. It is better to combine those functions in a smart way. If you adapt to local circumstances, this can also provide an exciting change in rural areas.'
He points to the Northern Frisian Forests, where an association with hundreds of farmers and private individuals between Drachten, Leeuwarden and Dokkum manages the farming landscape in harmony with nature and the inhabitants. According to him, it could serve as an example for a future Minister of Space, which is what retiring government advisor Berno Strootman recently advocated. Because Van der Ploeg also feels that the Ministry of Housing, Spatial Planning and the Environment (VROM), which was closed down in 2010, feels like 'an ungodly loss'.
At this point the experts find each other and receive support from former Minister of Housing, Spatial Planning and the Environment Pieter Winsemius. In a recent publication in the magazine Vork, Winsemius, together with Rabbinge, points out the painful consequences of the lack of landscape policy. 'It is frightening how the famous Groene Hart has become largely moldy in recent decades due to ribbon development, misplaced distribution centers and greenhouse horticulture.'
Large-scale new construction
The Frisian terp village of Mantgum has not been spared from white mold, as the white new construction from the last century around old village centers is referred to. In the shape of the Amsterdam canal belt, the expansion districts are wedged in a semicircle around the mound.
The residents with new construction plans hope to stretch that belt just a little, with a plan that in their view fits in with the rural character of the old village. With a fruit orchard and houses designed after farm barns on the plot designed as a 'farmyard'.
In the barn of the Frisian farm in Mantgum, which has been converted into a living room, Schaap serves coffee with home-baked gingerbread. With architect Jukema, herself a farmer's daughter, he explains once again why the farmers' interests are also the residents' interests in this case. That there is more at stake than his view.
Schaap believes that fellow residents and the municipality have been fooled with the 'slick plans' and 'misleading information'. He is particularly angry that they do not fit in with the village vision, which states that there is a need for starter and senior homes. Preferably to be placed within the current buildings of Mantgum.
Schaap: 'If the municipality, as a lessor, can simply allow agricultural land to be cultivated, why shouldn't any farmer be allowed to do the same?' Jukema expects a precedent: 'I fear war in every village, just like here.'
Councilor Hein de Haan of the municipality of Leeuwarden emphasizes that the same expansion requests come from every village, but that nine out of ten times he says no. “The time for large-scale new construction in village centers is really over,” he says. 'Mantgum is an exception because it is a village with a station and a school. Small-scale expansion, organized by the residents, increases the quality of life and finally gets the housing market moving.'
For Schaap and Jukema, it shows what you get when 'the guardian of the public interest' withdraws from plan development and becomes 'blinded' by this so-called collective private commissioning (CPO) - official language for a construction initiative from the residents themselves. A way of working in the spirit of the new Environmental Act, which will come into effect from 2022, and makes planners themselves responsible for 'support'.
“If the government does not take control and leaves plan development to private individuals,” says Schaap, “then in a small village like Mantgum, residents with conflicting interests will find themselves diametrically opposed to each other.”
The initiators of the CPO building plans say they understand the concerns of the opponents, but also believe that they have done enough to address them and point out that the village representation - the Doarpsmienskip - agrees with the plans. Councilor De Haan thinks the same way and has few good words for the fierce resistance of the opponents. “Just because we don't agree with them doesn't mean we don't listen.”
He calls the project a textbook example of a bottom-up construction approach, where, in his words, the municipality facilitates and does not organize. “Now that we are moving towards decision-making, I understand that the temperature is rising somewhat,” says the councilor. “But they have had plenty of opportunities to contribute ideas.”
And the farmer? Should he just give up his fertile land after more than twenty years of lease? “That is the disadvantage of such a plan,” De Haan acknowledges. “It is the price you pay in the battle for space.”
Load Date: January 4, 2021
End of Document, pronunciation=[[]], extra_data="{'translat...")</t>
  </si>
  <si>
    <t>Koeien of woningen_ Bouwen op weiland splijt een Fries terpdorp.rtf</t>
  </si>
  <si>
    <t>Koeien of woningen_ Die vraag splijt een Fries terpdorp.rtf</t>
  </si>
  <si>
    <t xml:space="preserve">
Koeien of woningen? Die vraag splijt een Fries terpdorp
de Volkskrant
5 januari 2021 dinsdag
Copyright 2021 DPG Media B.V. All Rights Reserved
Section: Ten Eerste; Blz. 20, 21
Length: 1950 words
Byline: DOOR PIETER HOTSE SMIT FOTO'S HARRY COCK
Highlight: Overheden hebben landbouwgrond nadrukkelijk in het vizier om hun 'grondhonger' te stillen. In Mantgum is nog geen anderhalve hectare het toneel van de strijd. 'Ik vrees voor oorlog in elk dorp, net als hier.'
Body
Naast de lichtmasten van de Mantgumer Tennis Club ligt een drassig stukje grasland. De koeien die er in de warmere maanden grazen, staan op stal. Als de bouwplannen van een groep dorpsgenoten doorgaan, zullen de koeien in de wei daar voorgoed plaats moeten maken voor twaalf luxewoningen. 
'Hier geen huizen maar KOEIEN!', luidde de tekst op een platte kar die de Mantgumer boer in kwestie deze zomer op 'zijn' gepachte stukje grond zette. Praten met de Volkskrant wil hij niet, nu hij met de gemeentelijke grondeigenaar in de clinch ligt over zijn meer dan twintig jaar lopende pachtovereenkomst. 
In het Friese terpdorp Mantgum zie je hoe een weiland van niet meer dan anderhalve hectare een hechte gemeenschap van nog geen twaalfhonderd inwoners kan verdelen. Omdat de gemeente Leeuwarden, waar Mantgum in 2018 in opging, woningbouw op het landbouwperceel plotseling wél ziet zitten. 
De zichtlijn op de terp, die met de nieuwbouw volgens de tegenstanders verloren gaat, is te zien op de foto die de Leeuwarder Courant in augustus afdrukte van het protesttafereel van de boer. Achter de tractor met aanhanger en bord staat de kerktoren van het Friese terpdorpje. Ertussen is de woonboerderij zichtbaar van Herbert Schaap en zijn vrouw, die zich vierkant achter de boer scharen. 
Net als dorpsgenoot Nynke-Rixt Jukema, die in de woonboerderij van Schaap is aangeschoven. Als architect ziet Jukema dat op meer plekken in Friesland het karakteristieke platteland wordt geofferd voor steen. Het 'verraad' rond haar eigen dorp emotioneert haar niet alleen omdat het een volgende aantasting is van het buitengebied. Het raakt haar vooral omdat het ingaat tegen tal van gemeentelijke en provinciale voornemens om het zicht op het oude landschap niet verder te vervuilen. 
'Omdat mensen met geld en connecties iets willen, gebeurt het toch', zegt ze. 'Wij worden ondertussen weggezet als de zeurpieten die overal tegen zijn. In wat voor maatschappij leven we dan?' 
De strijd om de grond bij Mantgum staat niet op zich. Die wordt op meerdere plekken in Nederland gevoerd en vermoedelijk alleen maar heviger de komende jaren. Vooral nu voor het stillen van bestuurlijke 'grondhonger' nog nadrukkelijker naar de landbouwgrond wordt gekeken. De rest is immers al bebouwd of beschermd. 
In toch al hectische tijden rond het boerenerf is het de vraag hoe de herverdeling vreedzaam kan worden vormgegeven. En wat dit betekent voor de Nederlandse exportlandbouw zoals we die nu kennen?
grondclaims
Tussen 1950 en 2015 werd ruim 500 duizend hectare landbouwgrond aan de sector onttrokken, blijkt uit cijfers van het Centraal Bureau voor de Statistiek (CBS): 2,3 miljoen hectare werd 1,8 miljoen. Van driekwart van het landoppervlak van Nederland ging de landbouw naar minder dan tweederde. In de piekperiode vanaf 1996 stonden de boeren een stuk land af zo groot als het gebied dat in de vorige eeuw op de zee is gewonnen: de Wieringermeer, Oostelijk Flevoland en de Noordoostpolder. 
Tel alle toekomstige grondclaims bij elkaar op en er is tot 2050 zomaar nog eens een half miljoen hectare grond nodig om alle plannen te verwezenlijken. Met natuur en duurzame energie als belangrijkste plaatsvervangers. 
'Het is tijd dat alle boeren wakker worden!', klonk het bij de recentste aankondiging van boerenprotesten door Farmers Defence Force (FDF), de opruiende tak onder de boze boeren. 'Dit kabinet heeft slechts één doel: Landroof! Alles moet wijken voor zware industrie, asfalt en beton. Vervuiling.' Om daaraan toe te voegen: 'Wij-wijken-niet! Wij vechten voor onze grond. Ons platteland.' 
Niet alleen de radicalere boeren van FDF vermoeden grondhonger achter de kabinetsplannen om veehouders vanwege stikstof uit te kopen. Ook gematigder boeren zien de nieuwe stikstofwet als een volgend instrument om ze meer grond afhandig te maken. Voor de grootste boerenorganisatie LTO Nederland ligt de grondkwestie in de aanloop naar de verkiezingen zelfs zo gevoelig dat ze zich er niet over wil uitlaten in de media. 
Met alleen al de milieu- en klimaatuitdagingen waar het veedichte Nederland voor staat, zal de uitkomst hoe dan ook zijn dat de landbouw moet inleveren, meent emeritus hoogleraar rurale sociologie Jan Douwe van der Ploeg. 'De crux is: moet Nederland blijven exporteren in de mate waarin het nu doet?' En waarbij driekwart van de landbouwproductie naar het buitenland gaat. Zijn antwoord: 'Nee.' 
Dat een krimp van het landbouwareaal schadelijk zou zijn voor Landbouw BV Nederland, noemt een andere emeritus hoogleraar uit Wageningen, Rudy Rabbinge, juist 'een fabeltje'. 'We kunnen met de helft van de landbouwgrond en tegen de helft van de kosten de productie verder verhogen', is zijn stellige overtuiging. 'Mits de beste gronden worden behouden voor de landbouw, wordt gekozen voor hoogwaardige producten, maar ook met strenge milieueisen wordt gewerkt.' 
Historische cijfers laten zien dat het kan: de daling van het landbouwareaal in de vorige eeuw ging gepaard met verhoogde productie. Rabbinge bepleit vooral niet dat de geofferde landbouwgrond blind kan worden overgeleverd aan projectontwikkelaars. Hij stelt een grootschalige herverkaveling van het landelijk gebied voor. 'Beroerde' landbouwgronden, waarop nu met kunst en vliegwerk en ten koste van milieu en leefomgeving de productie hoog wordt gehouden, zouden dan een nieuwe bestemming krijgen. Gebaseerd op duidelijke toekomstkeuzes, zoals herstel van het cultuurlandschap en natuur, maar ook het netjes inpassen van duurzame energie en woningbouw. 
Het uit productie nemen van minder geschikte landbouwgronden om zo ruimte te maken voor andere functies, lijkt landbouwexpert Hans van Grinsven van het Planbureau voor de Leefomgeving geen gek idee. Maar hij betwijfelt of de landbouwproductie kan blijven groeien. Vanwege het milieu en de biodiversiteit worden steeds meer grenzen gesteld aan bemesting en gewasbescherming en dat zijn de noodzakelijke ingrediënten voor het verder verhogen van de productie per hectare.
in harmonie
'Het zal ook op de heel goede gronden in harmonie met de natuur moeten', zegt Van Grinsven. 'Dit kan botsen met de verwachting dat de productie kan blijven stijgen. Er is een verandering nodig van zowel de productie als de consumptie van ons voedsel. Het grote aandeel vlees en zuivel in onze dagelijkse kost moeten we ter discussie durven stellen. Het is niet nodig voor onze gezondheid, maar vraagt veel grond en water, en geeft tegelijk veel stikstof.' 
Van der Ploeg is het daarmee eens en waarschuwt voor het plan van Rabbinge, dat volgens hem vooral een scheiding van landbouw en andere functies voorstaat. 'Nederland heeft daar al een handje van: een strook landbouw hier, een strook natuur daar en op weer een andere plek woningbouw. Je kunt die functies beter op een slimme manier combineren. Als je daarbij aansluit bij lokale omstandigheden, kan dat ook een spannende afwisseling in het landelijk gebied opleveren.' 
Hij wijst op de Noordelijke Friese Wouden, waar een vereniging met honderden boeren en particulieren tussen Drachten, Leeuwarden en Dokkum het boerenlandschap beheert in harmonie met de natuur en de inwoners. Het zou volgens hem als voorbeeld kunnen dienen voor een toekomstige minister van Ruimte, waarvoor afzwaaiend rijksadviseur Berno Strootman onlangs pleitte. Want ook voor Van der Ploeg voelt het opdoeken in 2010 van het ministerie van Volkshuisvesting, Ruimtelijke Ordening en Milieubeheer (VROM) als 'een goddeloos gemis'. 
Op dit punt vinden de deskundigen elkaar en krijgen ze bijval van oud-minister van VROM Pieter Winsemius. In een recente publicatie in het blad Vork wijst Winsemius samen met Rabbinge op de pijnlijke gevolgen van het gebrek aan landschapsbeleid. 'Het is beangstigend hoe het fameuze Groene Hart de laatste decennia door lintbebouwing, misplaatste distributiecentra en glastuinbouw in hoge mate is volgeschimmeld.' 
Van witte schimmel, zoals de wit besteende nieuwbouw uit de vorige eeuw rond oude dorpskernen wel wordt aangeduid, is het Friese terpdorp Mantgum niet gevrijwaard gebleven. In de vorm van de Amsterdamse grachtengordel liggen de uitbreidingswijken in een halve cirkel rond de terp geklemd. 
De bewoners met nieuwbouwplannen hopen die gordel nog net iets op te rekken, met een plan dat in hun ogen past bij het boerenkarakter van het oude dorp. Met op het als 'boerenerf' vormgegeven perceel een fruitboomgaard en naar boerenschuren ontworpen huizen. 
In de tot woonkamer omgebouwde schuur van de Friese stelpboerderij in Mantgum serveert Schaap koffie met zelfgebakken speculaas. Met architect Jukema, zelf boerendochter, legt hij nog eens uit waarom het boerenbelang in dit geval ook het bewonersbelang is. Dat er meer op het spel staat dan zijn uitzicht. 
Schaap meent dat medebewoners en de gemeente met de 'gelikte plannen' en 'misleidende informatie' om de tuin zijn geleid. Het maakt hem vooral kwaad dat ze niet passen in de dorpsvisie, waarin staat dat er behoefte is aan starters- en seniorenwoningen. Bij voorkeur binnen de huidige bebouwing van Mantgum. 
Schaap: 'Als de gemeente als verpachter zomaar landbouwgrond kan laten bebouwen, waarom zou iedere willekeurige boer dat dan niet ook mogen?' Jukema verwacht een precedentwerking: 'Ik vrees voor oorlog in elk dorp, net als hier.' 
Wethouder Hein de Haan van de gemeente Leeuwarden benadrukt dat uit elk dorp dezelfde uitbreidingsvragen komen, maar dat hij negen van de tien keer nee verkoopt. 'De tijd van grootschalige nieuwbouw bij dorpskernen is echt voorbij', zegt hij. 'Mantgum is een uitzondering omdat het een dorp is met een station en een school. Kleinschalige uitbreiding, georganiseerd door de inwoners, vergroot de leefbaarheid en brengt de woningmarkt daar eindelijk in beweging.'
'geen regie'
Voor Schaap en Jukema laat het juist zien wat je krijgt als 'de bewaker van het algemeen belang' zich terugtrekt bij planontwikkeling en 'verblindt' raakt door dit zogenoemde collectief particulier opdrachtgeverschap (CPO) - ambtenarentaal voor een bouwinitiatief vanuit de bewoners zelf. Een manier van werken in de geest van de nieuwe Omgevingswet, die vanaf 2022 ingaat, en plannenmakers zelf verantwoordelijk maakt voor 'draagvlak'. 
'Als de overheid geen regie neemt en planontwikkeling overlaat aan particulieren', zegt Schaap, 'dan krijg je dat in een klein dorp als Mantgum inwoners met tegengestelde belangen lijnrecht tegenover elkaar komen te staan.' 
De initiatiefnemers van de CPO-bouwplannen zeggen de zorgen van de tegenstanders te begrijpen, maar vinden ook dat zij genoeg hebben gedaan die weg te nemen en wijzen erop dat de dorpsvertegenwoordiging - het Doarpsmienskip - akkoord is met de plannen. Wethouder De Haan denkt er net zo over en heeft weinig goede woorden over voor het felle verzet van de tegenstanders. 'Dat wij het niet met ze eens zijn, betekent niet dat we niet luisteren.' 
Hij noemt het project juist een schoolvoorbeeld van een bouwaanpak van onderop, waarbij de gemeente in zijn woorden faciliteert en niet organiseert. 'Nu het richting besluitvorming gaat, snap ik wel dat de temperatuur wat oploopt', zegt de wethouder. 'Maar ze hebben kansen genoeg gehad om mee te denken.' 
En de boer? Moet hij na ruim twintig jaar pacht zomaar zijn vruchtbare grond opgeven? 'Dat is het nadeel van zo'n plan', erkent De Haan. 'Het is de prijs die je betaalt in de strijd om de ruimte.' 
grondbezitters 
het bevochten weiland 
Zicht op terpdorp Mantgum met voor de kerk en links naast de lichtmasten van de tennisbanen het bevochten (land)bouwperceel. Op de linkerfoto is eerdere nieuwbouw rond Mantgum zichtbaar. 
Nynke-Rixt Jukema Inwoner van Mantgum
Wij worden weggezet als de zeurpieten die overal tegen zijn
Bekijk de oorspronkelijke pagina: pagina 20, pagina 21
Load-Date: January 4, 2021
End of Document
</t>
  </si>
  <si>
    <t>Translated(src=nl, dest=en, text=Cows or houses? That question splits a Frisian terp village
de Volkskrant
January 5, 2021 Tuesday
Copyright 2021 DPG Media B.V. All Rights Reserved
Section: First; Page 20, 21
Length: 1950 words
Byline: BY PIETER HOTSE SMIT PHOTOS HARRY COCK
Highlight: Governments are specifically targeting agricultural land to satisfy their 'land hunger'. In Mantgum less than one and a half hectares is the scene of the battle. "I fear war in every village, just like here."
Body
Next to the light poles of the Mantgumer Tennis Club is a boggy piece of grassland. The cows that graze there in the warmer months are kept in stables. If the construction plans of a group of fellow villagers go ahead, the cows in the meadow will have to make way for twelve luxury homes forever.
'No houses here, just COWS!' was the text on a flat cart that the Mantgumer farmer in question placed on 'his' rented piece of land this summer. He does not want to talk to the Volkskrant, now that he is in conflict with the municipal landowner about his lease agreement that has been running for more than twenty years.
In the Frisian terp village of Mantgum you see how a meadow of no more than one and a half hectares can divide a close-knit community of less than twelve hundred inhabitants. Because the municipality of Leeuwarden, which Mantgum merged with in 2018, suddenly wants housing on the agricultural plot.
The line of sight to the mound, which according to the opponents will be lost with the new construction, can be seen in the photo that the Leeuwarder Courant printed in August of the farmer's protest scene. Behind the tractor with trailer and sign is the church tower of the Frisian terp village. In between is visible the farmhouse of Herbert Schaap and his wife, who strongly support the farmer.
Just like fellow villager Nynke-Rixt Jukema, who has moved into Schaap's farmhouse. As an architect, Jukema sees that in more places in Friesland the characteristic countryside is being sacrificed for stone. The 'betrayal' surrounding her own village does not only upset her because it is another attack on the countryside. It especially affects her because it goes against many municipal and provincial intentions not to further pollute the view of the old landscape.
“Because people with money and connections want something, it happens anyway,” she says. 'We are now being dismissed as the whiners who are against everything. What kind of society do we live in then?'
The battle for the land at Mantgum is not an isolated event. This is taking place in several places in the Netherlands and will probably become more intense in the coming years. Especially now that agricultural land is being looked to even more closely to satisfy administrative 'land hunger'. After all, the rest has already been built on or protected.
In already hectic times around the farm, the question is how redistribution can be shaped peacefully. And what does this mean for Dutch export agriculture as we know it today?
land claims
Between 1950 and 2015, more than 500 thousand hectares of agricultural land were withdrawn from the sector, according to figures from the Central Bureau of Statistics (CBS): 2.3 million hectares became 1.8 million. Agriculture went from three-quarters of the land area of ​​the Netherlands to less than two-thirds. In the peak period from 1996 onwards, farmers gave up a piece of land as large as the area reclaimed from the sea in the last century: the Wieringermeer, Eastern Flevoland and the Noordoostpolder.
Add up all future land claims and another half million hectares of land will be needed by 2050 to realize all the plans. With nature and sustainable energy as the most important substitutes.
"It's time for all farmers to wake up!" was the latest announcement of farmers' protests by Farmers Defense Force (FDF), the agitating wing among the angry farmers. 'This cabinet has only one goal: Land grabbing! Everything must make way for heavy industry, asphalt and concrete. Pollution.' To add: 'We-don't budge! We fight for our land. Our countryside.'
It is not only the more radical FDF farmers who suspect land hunger behind the government's plans to buy out livestock farmers because of nitrogen. More moderate farmers also see the new nitrogen law as another instrument to deprive them of more land. For the largest farmers' organization LTO Netherlands, the land issue is so sensitive in the run-up to the elections that it does not want to comment on it in the media.
Given the environmental and climate challenges that the livestock-dense Netherlands faces, the outcome will in any case be that agriculture will have to make a concession, according to emeritus professor of rural sociology Jan Douwe van der Ploeg. 'The crux is: should the Netherlands continue to export to the extent it is doing now?' And where three quarters of agricultural production goes abroad. His answer: 'No.'
Another emeritus professor from Wageningen, Rudy Rabbinge, calls the fact that a shrinkage of agricultural land would be harmful to Landbouw BV Nederland 'a myth'. "We can further increase production with half the agricultural land and at half the costs," he is firmly convinced. 'Provided the best soils are retained for agriculture, high-quality products are chosen, but strict environmental requirements are also met.'
Historical figures show that it is possible: the decline in agricultural land in the last century was accompanied by increased production. Rabbinge does not advocate that the agricultural land that has been sacrificed can be blindly handed over to project developers. He proposes a large-scale reparcelling of the rural area. 'Troubled' agricultural land, on which production is now kept high through trickery and at the expense of the environment and living environment, would then be given a new purpose. Based on clear future choices, such as restoration of the cultural landscape and nature, but also the neat integration of sustainable energy and housing construction.
Taking less suitable agricultural land out of production to make room for other functions does not seem like a bad idea to agricultural expert Hans van Grinsven of the Netherlands Environmental Assessment Agency. But he doubts whether agricultural production can continue to grow. Due to the environment and biodiversity, more and more limits are being imposed on fertilization and crop protection and these are the necessary ingredients for further increasing production per hectare.
in harmony
'It will also have to be in harmony with nature on very good grounds,' says Van Grinsven. 'This may conflict with the expectation that production can continue to rise. We need a change in both the production and consumption of our food. We must dare to question the large share of meat and dairy in our daily diet. It is not necessary for our health, but requires a lot of soil and water, and at the same time provides a lot of nitrogen.'
Van der Ploeg agrees and warns against Rabbinge's plan, which, according to him, mainly advocates a separation of agriculture and other functions. 'The Netherlands already has a hand in this: a strip of agriculture here, a strip of nature there and housing in yet another place. It is better to combine those functions in a smart way. If you take into account local circumstances, this can also provide an exciting change in rural areas.'
He points to the Northern Frisian Forests, where an association with hundreds of farmers and private individuals between Drachten, Leeuwarden and Dokkum manages the farming landscape in harmony with nature and the inhabitants. According to him, it could serve as an example for a future Minister of Space, which is what retiring government advisor Berno Strootman recently advocated. Because the closure of the Ministry of Housing, Spatial Planning and the Environment (VROM) in 2010 also feels like 'an ungodly loss' to Van der Ploeg.
At this point the experts find each other and receive support from former Minister of Housing, Spatial Planning and the Environment Pieter Winsemius. In a recent publication in the magazine Vork, Winsemius, together with Rabbinge, points out the painful consequences of the lack of landscape policy. 'It is frightening how the famous Green Heart has become largely moldy in recent decades due to ribbon development, misplaced distribution centers and greenhouse horticulture.'
The Frisian terp village of Mantgum has not been spared from white mold, as the white new construction from the last century around old village centers is referred to. In the shape of the Amsterdam canal belt, the expansion districts are wedged in a semicircle around the mound.
The residents with new construction plans hope to stretch that belt just a little, with a plan that in their view fits in with the rural character of the old village. With a fruit orchard and houses designed after farm barns on the plot designed as a 'farmyard'.
In the barn of the Frisian farm in Mantgum, which has been converted into a living room, Schaap serves coffee with home-baked gingerbread. With architect Jukema, herself a farmer's daughter, he explains once again why the farmers' interests are also the residents' interests in this case. That there is more at stake than his view.
Schaap believes that fellow residents and the municipality have been fooled with the 'slick plans' and 'misleading information'. He is particularly angry that they do not fit in with the village vision, which states that there is a need for starter and senior homes. Preferably within the current buildings of Mantgum.
Schaap: 'If the municipality, as a lessor, can simply allow agricultural land to be cultivated, why shouldn't any farmer be allowed to do the same?' Jukema expects a precedent: 'I fear war in every village, just like here.'
Councilor Hein de Haan of the municipality of Leeuwarden emphasizes that the same expansion requests come from every village, but that nine times out of ten he answers no. "The time for large-scale new construction in village centers is really over," he says. 'Mantgum is an exception because it is a village with a station and a school. Small-scale expansion, organized by the residents, increases the quality of life and finally gets the housing market moving there.'
'no direction'
For Schaap and Jukema, it shows what you get when 'the guardian of the public interest' withdraws from plan development and becomes 'blinded' by this so-called collective private commissioning (CPO) - official language for a construction initiative from the residents themselves. A way of working in the spirit of the new Environmental Act, which will come into effect from 2022, and makes planners themselves responsible for 'support'.
'If the government does not take control and leaves plan development to private individuals,' says Schaap, 'then in a small village like Mantgum, residents with conflicting interests will find themselves diametrically opposed to each other.'
The initiators of the CPO building plans say they understand the concerns of the opponents, but also believe that they have done enough to address them and point out that the village representation - the Doarpsmienskip - agrees with the plans. Councilor De Haan thinks the same way and has few good words for the fierce resistance of the opponents. "Just because we don't agree with them doesn't mean we don't listen."
He calls the project a textbook example of a bottom-up construction approach, where, in his words, the municipality facilitates and does not organize. "Now that we are moving towards decision-making, I understand that the temperature is rising somewhat," says the councilor. 'But they have had plenty of opportunities to contribute ideas.'
And the farmer? Should he just give up his fertile land after more than twenty years of lease? "That is the disadvantage of such a plan," De Haan acknowledges. "It's the price you pay in the battle for space."
landowners
the contested pasture
View of the mound village of Mantgum with the contested (agricultural) building plot in front of the church and to the left of the light poles of the tennis courts. The left photo shows previous new construction around Mantgum.
Nynke-Rixt Jukema Resident of Mantgum
We are dismissed as the whiners who are against everything
View the original page: page 20, page 21
Load Date: January 4, 2021
End of Document, pronunciation=[[]], extra_data="{'translat...")</t>
  </si>
  <si>
    <t>Koning spelen.rtf</t>
  </si>
  <si>
    <t xml:space="preserve">
Koning spelen
de Volkskrant
5 december 2019 donderdag
Copyright 2019 De Persgroep Nederland BV All Rights Reserved
Section: Opinie en Debat; Blz. 19
Length: 776 words
Byline: ARIEJAN KORTEWEG
Highlight: Willem-Alexander bezoekt de lokale overheid.
Body
Column in Raalte
Schrijden helpt niet, hooghartig kijken nog minder. De aloude toneelwet luidt: de koning moet je spelen. Dat houdt in dat het juist de omstanders zijn die door hun gedrag iemand tot koning maken. Denk aan strijkages, kruiperig gedoe. 
Maar wat nu als er iemand komt die echt de koning is, gewoon door waar zijn wiegje stond? Werkt het dan ook zo? 
Dat even als gedachte vooraf aan het bezoek dat koning Willem-Alexander dinsdag bracht aan het gemeentehuis van Raalte. Een zeldzaamheid: de koning gaat nooit naar de ambtenarij en al helemaal niet naar gemeenteraden. Raalte had dus de hoofdprijs binnengehaald. De burgemeester legt straks uit hoe dat in z'n werk ging. 
In Raalte is alles voorbeeldig geregeld. Er staan precies genoeg agenten buiten. Er is één dranghek en een afzetlint, waarachter schoolkinderen met vlaggetjes. Alles klaar voor de koning in zijn zwarte bolide. 
Tussen de wachtenden een opvallende verschijning in een roze overall en met een mutsje waarop Willem staat -de naam van haar overleden paard, zal ze later vertellen. Haar dochtertjes zijn ook in het roze. Aan haar voeten een bord met de tekst: 'Hier sterft een boeren gezinsbedrijf.' Ze heet Masja Mooren, komt uit Ruinen en haar boerderij heeft een fosfaatprobleem. Ze sprak de Koning al eens bij zijn bezoek aan Veeningen. 'Hij beloofde me een gedeputeerde naar ons bedrijf te sturen. Die is gekomen. Maar die heeft geen brief naar de rechter gestuurd. Daarom staan we hier weer.' 
Daar is de koning al, nog steeds met prima rossige baardgroei. En waarachtig, de koning loopt op Masja af, en Masja laat zien dat ze begrijpt hoe je iemand koning maakt: ze valt op één knie. Van dochter Stacey krijgt hij een tekening, ze praten wat. 
Je zou willen weten of de koning bij binnenkomst in het gemeentehuis het wandtapijt met staatsieportret is opgevallen. Zou hij het soms nog vreemd vinden te worden aangekeken door zijn eigen beeltenis? 
Burgemeester Dadema troont de koning mee om hem onder te dompelen in het ambtelijk apparaat. Wat een soepele machine is dat hier in Raalte, wat een welwillende opgewektheid hangt er in dit gemeentehuis. 
Er wacht een tafel met betrokken ambtenaren en burgers, er is een wandeling langs afdelingen die zich bezighouden met energietransitie, met integratie, met de omgevingswet. Het gemeentehuis blijkt bevolkt door zonder schroom vertellende ambtenaren, die zodra de Koning zijn hielen heeft gelicht uitbundig door hun collega's worden gefeliciteerd. Pffff, dat ging goed. 
Ze vertellen hem over schakelen met schaal, over groen samen doen, over van buiten naar binnen werken, over de negentien luistervinken die met inwoners praten, over spiegels van buiten die worden voorgehouden, over een nieuwe mindset waarbij de ambtenaar de burger in de ogen kijkt, over inwoners die ook visiemakers zijn. 
De koning stelt veel adequate vragen. Bijvoorbeeld: een ambtenaar is geen wereldvreemd wezen. Die woont in de gemeente. Waarom dan zoveel druk om naar buiten te gaan? Dat gaat toch vanzelf? Ook wil hij weten hoeveel hectaren zonnepanelen moeten worden aangelegd om Raalte van stroom te voorzien (248). De koning blijkt goed ingevoerd in de decentralisatie en alle problemen van dien. 
Ten slotte een gesprek met de acht raadsfractieleiders, die een grote saamhorigheid aan de dag leggen. Zo groot, dat eerder die eensgezindheid dan enige vorm van polarisatie het probleem lijkt. In Raalte is verbinding het toverwoord, ook de raadsleden gaan er veel op uit. Als de oplossingen van onderop komen, hebben politieke verschillen de neiging te verdampen. De koning voelt dat kennelijk aan, informeert of representatieve democratie niet kan botsen met de participatiegedachte. 
Een kort afscheid, dan vertrekt de koning naar Assen, waar het openbaar vervoer wacht, het nuchtere Raalte achterlatend in een staat van opwinding en tevredenheid. Grote trots, dat is het overheersende gevoel. Burgemeester Dadema vertelt 'hoe het zaadje voor dit bezoek geplant is'. 'We wisten dat voor een werkbezoek een middelgrote gemeente werd gezocht waar leuke dingen gebeuren', zegt hij. Wat hielp: Raalte staat er positief op bij de ministeries. Bovendien: Dadema was vorig jaar derde in de verkiezing van Beste Bestuurder. 
Masja Mooren is minder gelukkig. 'Hij kende me nog', zegt ze. 'En vroeg hoe het gegaan was. Maar toen ik zei dat we niet verder komen, was zijn antwoord: meer kan ik niet doen.' 
Zo is dat. Onze koning zet een fijne koning neer, dicht bij de mensen. Maar uiteindelijk is ook hij gewoon een heer in pak.
Maar wat nu als er iemand komt die echt de koning is, gewoon door waar zijn wiegje stond?
Bekijk de oorspronkelijke pagina: pagina 19
Graphic
Scherpe vragen.
Masja Mooren: de koning kende me nog.
Hoe is het om jezelf overal terug te zien?
Load-Date: December 4, 2019
End of Document
</t>
  </si>
  <si>
    <t>Translated(src=nl, dest=en, text=Play king
de Volkskrant
December 5, 2019 Thursday
Copyright 2019 De Persgroep Nederland BV All Rights Reserved
Section: Opinion and Debate; Page 19
Length: 776 words
Byline: ARIEJAN KORTEWEG
Highlight: Willem-Alexander visits the local government.
Body
Column in Raalte
Striding doesn't help, looking haughtily even less. The age-old law of theater states: you must play the king. This means that it is precisely the bystanders who make someone king through their behavior. Think of ironing, obsequious stuff.
But what if someone comes along who is really the king, just because of where his cradle was? Does it work that way?
This is just a thought in advance of the visit that King Willem-Alexander made to the town hall of Raalte on Tuesday. A rarity: the king never goes to the civil service and certainly not to municipal councils. Raalte had therefore won the main prize. The mayor will soon explain how that worked.
Everything is arranged exemplary in Raalte. There are just enough officers outside. There is one crush barrier and a barrier tape, behind which school children with flags. Everything ready for the king in his black car.
A striking appearance among those waiting in a pink overall and a hat that says Willem - the name of her deceased horse, she will tell later. Her daughters are also in pink. At her feet a sign reads: 'Here a farming family business dies.' Her name is Masja Mooren, she comes from Ruinen and her farm has a phosphate problem. She already spoke to the King during his visit to Veeningen. 'He promised me to send a representative to our company. It has come. But he did not send a letter to the judge. That's why we're here again.'
The king is already there, still with a fine reddish beard. And indeed, the king walks up to Masha, and Masha shows that she understands how to make someone king: she falls on one knee. His daughter Stacey gives him a drawing and they talk a bit.
You would like to know whether the king noticed the tapestry with a state portrait upon entering the town hall. Would he still find it strange to be looked at by his own image?
Mayor Dadema enthrones the king to immerse him in the civil service. What a smooth machine this is here in Raalte, what a benevolent cheerfulness there is in this town hall.
A table awaits with involved officials and citizens, there is a walk past departments that deal with energy transition, integration, and environmental law. The town hall appears to be populated by officials who tell stories without hesitation, who are congratulated exuberantly by their colleagues as soon as the King has taken up his heels. Phew, that went well.
They tell him about switching with scale, about doing green together, about working from the outside in, about the nineteen eavesdroppers who talk to residents, about mirrors from outside that are held up, about a new mindset in which the civil servant looks the citizen in the eye. , about residents who are also vision makers.
The king asks many appropriate questions. For example: a civil servant is not an alien being. He lives in the municipality. Why then so much pressure to go outside? That happens naturally, doesn't it? He also wants to know how many hectares of solar panels need to be installed to supply Raalte with power (248). The king appears to be well versed in decentralization and all its associated problems.
Finally, a conversation with the eight council faction leaders, who demonstrate great solidarity. So great that unity rather than any form of polarization seems to be the problem. In Raalte, connection is the magic word, and the council members also go out a lot. When solutions come from the bottom up, political differences tend to evaporate. The king apparently senses this and asks whether representative democracy can conflict with the idea of ​​participation.
A brief farewell, then the king departs for Assen, where public transport awaits, leaving the down-to-earth Raalte in a state of excitement and contentment. Great pride, that is the predominant feeling. Mayor Dadema explains 'how the seed for this visit was planted'. "We knew that a medium-sized municipality where fun things were happening was being sought for a working visit," he says. What helped: Raalte has a positive attitude among the ministries. Moreover: Dadema was third in the Best Director election last year.
Masja Mooren is less happy. “He remembered me,” she says. 'And asked how it went. But when I said we can't get any further, his answer was: I can't do more.'
That's how it is. Our king creates a fine king, close to the people. But in the end he is also just a gentleman in a suit.
But what if someone comes along who is really the king, just because of where his cradle was?
View the original page: page 19
Graphic
Sharp questions.
Masja Mooren: the king still knew me.
What is it like to see yourself everywhere?
Load Date: December 4, 2019
End of Document, pronunciation=[[]], extra_data="{'translat...")</t>
  </si>
  <si>
    <t>Landschapsarchitect waarschuwt voor verkwanseling Nederland Adriaan Geuze_ _Koester kostbare ruimte_.rtf</t>
  </si>
  <si>
    <t xml:space="preserve">
Landschapsarchitect waarschuwt voor verkwanseling Nederland; Adriaan Geuze: ’Koester kostbare ruimte’
De Telegraaf.nl
22 mei 2021 zaterdag 11:12 AM GMT
Copyright 2021 Mediahuis Nederland BV All Rights Reserved
Section: BINNENLAND; FRONTPAGE
Length: 1735 words
Byline: Wierd Duk
Dateline: Amsterdam 
Body
Volgens landschapsarchitect Adriaan Geuze (60) staat ons land voor een ’gigantische opgave’. Er moet een miljoen nieuwe woningen gebouwd. De waterhuishouding moet worden ingericht op de klimaatverandering. De energievoorziening moet fossielvrij worden en de landbouw moet worden heruitgevonden. „Elk van deze kwesties is in omvang en urgentie vergelijkbaar met corona.”
Als Adriaan Geuze (60) door de polder wandelt, wat hij graag doet, mist hij de leeuwerik. „Die hoor je niet meer, net als veel andere vogels. En de insecten zijn weg. Daar word ik chagrijnig van.” De internationaal gelouwerde landschapsarchitect kan in enkele zinnen een verband leggen tussen het verdwijnen van de leeuwerik en het stopzetten van de Grote Werken – de ambitieuze, vaak waterbouwkundige projecten vanaf het einde van de 19e eeuw .
„We zijn klaar, vonden de babyboomers. De ingenieurs en de praktijkmensen werden in de jaren 70 uit de ministeries verwijderd en vervangen door projectmanagers en juristen.”, zegt Geuze in de ontvangstruimte van West8, het door hem opgerichte ontwerpbureau voor stedenbouw en landschapsarchitectuur, in een van de Fenix Loodsen op Rotterdam-Katendrecht. „De grote werken van de babyboomers werden de reorganisatie van het onderwijs, de gezondheidszorg, het gevangeniswezen, noem maar op. En zij bedachten de ruimtelijke ordening, een ondoordringbaar doolhof van ambtelijke procedures, met als uitkomst de dramatische verrommeling van ons unieke cultuurlandschap.”
U wijst al langer op de verrommeling van het landschap door de industrieterreinen, de langgerekte data- en logistieke centra, de windmolens en meubelboulevards die de horizon ontsieren. De Rijksoverheid moet de regie herpakken, vindt u.
„Nederland is knetterdichtbevolkt. Het is uitgesloten dat wij oneindig kunnen doorgroeien met windmolens, buitenwijken, zonne-akkers, nieuwe natuur, miljoenen mensen erbij: dat pást niet, we zijn daar te klein voor. Laten we de kostbare ruimte, het enorm rijke palet aan cultuurlandschappen dat wij hebben, koesteren en laten we ervoor zorgen dat er regie is op hoog niveau. Gezien de krankzinnige opgaves waar we voor staan, kunnen we het landschap niet overlaten aan wethouders, gedeputeerden en marktpartijen.”
Waaruit bestaan die opgaves?
„Het is 1953, de dijken breken door. Zo moet je de problemen zien waar wij voor staan. Een aantal domeinen, die te maken hebben met de ruimtelijke ordening, is in crisis. Er is woningnood, er moet een miljoen huizen worden gebouwd. Dat is een hele grote maatschappelijk opgave. Verder moeten we de energievoorziening opnieuw uitvinden, als we de opdracht om van fossiel af te raken serieus nemen. Want ook als we heel Nederland volzetten met zonnecollectoren en windmolens hebben we nóg niet genoeg energie. De landbouw moeten we herijken: alle landbouwarealen, of het nu klei, veen of zand is, worden nu geïrriteerd met mest. Er zijn geen insecten en vogels meer, het landschap wordt industrieel want elk boerenerf heeft tanks en silo’s en er is geen erfbeplanting meer. De landbouwmachines zijn zo zwaar dat het water 1,40 meter diep zit, waardoor de grond helemaal stuk gaat. We moeten de landbouw, samen met de boeren, opnieuw uitvinden. Zij moeten een normaal bedrijf kunnen hebben en een normaal inkomen kunnen verdienen waarmee ze een vrouw kunnen vinden en hun gezin kunnen voeden. Maar zo’n aanpassing duurt lang, misschien wel veertig jaar. Dan: het klimaat wijzigt. Wij liggen onder de zeespiegel en krijgen te maken met enorme regen- en rivierwater-pieken. De komende eeuw moeten we daarom pro-actief bezig gaan met onze waterveiligheid. Gelukkig is onze watersector goed georganiseerd met mensen die weten waar ze het over hebben. Deze vier kwesties zijn elk vergelijkbaar met de coronapandemie, in omvang en urgentie. Vergelijk het met de wederopbouw.”
Hoe gaan we dit project aanpakken?
„Dit kan alleen als er bij de Rijksoverheid een plek komt met deskundigen die dit soort opgaves kunnen diagnosticeren en in goede banen kunnen leiden. Met volle discussie in de Tweede Kamer. Dus niet, zoals nu gebeurt, aan de overlegtafels van het maatschappelijk middenveld met Natuurmonumenten, de ANWB, LTO en allerlei andere lobbyclubs. De kiezer moet rechtstreeks worden betrokken bij dit perspectief op de toekomst. Een nieuw voetbalveld in Zeist? Kan prima geregeld via bestaande procedures, inspraak, de nieuwe omgevingswet en alle regels uit de wet op het bouwbesluit. Geen probleem. Maar de opgaves waar ik het over heb vereisen een enorme maatschappelijke operatie. Vergelijkbaar met de Grote Werken van eerdere generaties. Daar moet een aparte landelijke autoriteit voor komen.”
U bent ondanks de enormiteit van die opdracht optimistisch over de toekomst.
„Ja, omdat wij kunnen terugvallen op onze rijke, geniale planningstraditie. Kijk naar hoe er de afgelopen jaren ruimte voor de rivieren is gecreëerd. De herinrichting van de noordelijke Waaloever bij Nijmegen bijvoorbeeld: iedereen daar is er trots op. Wij liggen hier in Rotterdam zes meter onder de zeespiegel, maar wij zullen het laatste land zijn dat onderloopt. Dat gaat ons niet overkomen. De strijd tegen het water is onze ziel, dat is het epos dat ons bindt. Máxima vergiste zich toen zij beweerde dat de Nederlandse identiteit niet bestaat, want die bestaat wel degelijk: Hollanders zijn landmakers. Geen dichters of denkers of gastronomen, wij veroveren land op het water. En vervolgens wordt dat schitterende landschap vastgelegd door onze schilders. Dat is wie wij zijn. Daarom zal de Nachtwacht altijd behouden blijven: in Amsterdam, in het Rijksmuseum. Punt.”
Waaruit bestaat voor u de schoonheid van dat Nederlandse landschap?
„Het is zo verpletterend mooi. De connotatie met Nederland is landschap. Vraag een buitenlander naar wat hij ziet als hij aan Nederland denkt en hij antwoordt: tulpen, windmolens, de horizon en de zee. We hebben meer dan tachtig verschillende cultuurlandschappen! De bollengrond, de uiterwaarden, het Brabantse beekdal, de stuifzanden, de veenweiden, het terpenlandschap, hoge grond, veen, klei, duinen, hoog en laag, zoet, zout en brak. En allemaal mensgemaakt. Daaruit is een ecologie ontstaan en een mens die daar bij wil horen. Nederlanders identificeren zich met de grond waarop zij wonen, ze komen van Tholen of uit de Alblasserwaard. Ik denk elke dag: waar hebben we dit aan te danken? Ik laaf me eraan, het maakt me zielsgelukkig.”
Dat dit landschap in zo’n snel tempo wordt verkwanseld noemt u het ’verraad van de babyboomers’.
„Zij noemden hun ouders de spruitjesgeneratie, terwijl die de Tweede Wereldoorlog hadden meegemaakt, het verlies van Indië, de Watersnoodramp, het begin van de Koude Oorlog. Hun ouders initieerden de Deltawerken, bouwden steden, spaarden voor de opleiding van hun kinderen. Dat waren geen spruitjes, maar Napoleons. De babyboomers zetten de Grote Werken stil – de Markerwaard werd gestopt in 1987 – en verloochenden die traditie. Schrijf maar op: ze pleegden er verraad aan. En nu zitten wij zonder perspectief in zo’n enorm dichtbevolkt land bovenop die cultuurlandschappen. Die generatie doet aan bezweringen, is niet bezig met de complexe wereld van de feiten. Iemand als Frans Timmermans die beweert: ’Europa moet in 2050 klimaatneutraal zijn’. Dat kan hij helemaal niet waarmaken. Als handelingsperspectief voor Nederland is zo’n uitspraak helemaal niet serieus te nemen.”
U strijdt tegen windmolens.
„Ook al is Nederland rond 2050 klimaatneutraal, dan nog zullen bedrijven als ASML zeggen: waar zullen we gaan zitten? In Beieren, waar je zonder horizonvervuiling de Alpen kunt zien? Of in Eindhoven tussen de windmolens en de geitenstallen met het risico op Q-koorts? In Nederland is het zo bedacht dat via het systeem van subsidies de windmolens vanzelf wel op de goede plek terecht komen. Wat niet zo is. Dan zeggen de inwoners: ik kan ’m zien, ik kan ’m horen, dus komt die windmolen op twee kilometer van elk huis. Met als gevolg: het einde van het Nederlandse landschap, van het IJmeer, het Waterland, de bollenstreek, de vergezichten bij de Grebbeberg en de Posbank. Er zijn hele stukken van het Nederlandse cultuurlandschap zeer geschikt voor windmolens, maar andere stukken zijn volstrekt ongeschikt. Daarom: de inrichting van ons landschap kun je niet overlaten aan de wethouders. Dat moet een nationale opgave zijn. We hebben nu te maken met puur landbederf, net als met die enorme datacentra van Google en Microsoft in de Wieringermeer. Die staan nota bene op jonge zeeklei, de beste landbouwgrond op aarde. ”
Ik hoor u (nog) niet over de olifant in de kamer: de immigratie. Nederland is ook zo vol omdat jaarlijks tachtigduizend nieuwkomers zich er vestigen.
„Als je daar als ingenieur naar kijkt is het een relevante vraag of je in zo’n dichtbevolkt land jezelf moet trakteren op het opeten van het landschap. Precies dat gebeurt als je zoveel extra woningen moet bouwen. Een simpele analyse vanuit de sector ruimtelijke ordening: wij hebben in Den Haag en Rotterdam achterstandswijken waar we belastinggeld in stoppen. Nu ben je een boer in Zuid-Holland, het loopt niet zo goed en je zet kassen op je land. Daar gaan natuurlijk arbeidsmigranten werken. Hetzelfde geldt voor de ondernemer in Barendrecht, die een grote logistieke hal bouwt. Daar komen, laten we zeggen, honderdveertig arbeidsmigranten aan het werk. Die worden in huisjes op vakantieparken ondergebracht of ze gaan wonen in die probleemwijken in Den Haag en Rotterdam, in veel te krappe woningen waar ze corona oplopen. Zo zie je hoe nauw in deze sector alles met elkaar samenhangt. Maar om terug te komen op de aanvankelijke vraag: waarom kunnen wij het ons niet permitteren ons landschap in dit tempo verder te verkwanselen? Dat is mede omdat wij willen wonen in een land met een hoogwaardige economie. De techregio is de tweede pijler van onze economie. Dan moet je het hebben van hoogopgeleide mensen, onder wie ook arbeidsmigranten uit Californië of Bangalore met hun gezinnen. Die willen wonen in een prettige leefomgeving, niet op een vakantiepark of naast een stal met Q-koorts. Dus: investeer op plekken waar die hoogwaardige economie zit in mooie parken, een schoon milieu, cultuur. En begin meteen met het bouwen van een nieuwe stad in zee, buiten de kust bij Monster. Dat kun je in een paar jaar regelen. Dat zou onderdeel moeten zijn van die nationale opgave waar we voor staan. Tijd om daar de schouders onder te zetten.”
Graphic
Image, Adriaan Geuze: „Het is uitgesloten dat wij oneindig kunnen doorgroeien met windmolens, buitenwijken, zonne-akkers, nieuwe natuur en miljoenen mensen erbij.”, Eran Oppenheimer
Load-Date: May 23, 2021
End of Document
</t>
  </si>
  <si>
    <t>Translated(src=nl, dest=en, text=Landscape architect warns against squandering in the Netherlands; Adriaan Geuze: 'Cherish precious space'
De Telegraaf.nl
May 22, 2021 Saturday 11:12 AM GMT
Copyright 2021 Mediahuis Nederland BV All Rights Reserved
Section: DOMESTIC; FRONT PAGE
Length: 1735 words
Byline: Wierd Duk
Dateline: Amsterdam
Body
According to landscape architect Adriaan Geuze (60), our country faces a 'gigantic task'. A million new homes must be built. Water management must be adapted to climate change. The energy supply must become fossil-free and agriculture must be reinvented. “Each of these issues is comparable in scale and urgency to corona.”
When Adriaan Geuze (60) walks through the polder, which he likes to do, he misses the lark. “You no longer hear them, just like many other birds. And the insects are gone. That makes me grumpy.” In a few sentences, the internationally acclaimed landscape architect can make a connection between the disappearance of the lark and the termination of the Great Works - the ambitious, often hydraulic engineering projects from the end of the 19th century.
“We are done,” the baby boomers thought. The engineers and practitioners were removed from the ministries in the 1970s and replaced by project managers and lawyers,” says Geuze in the reception room of West8, the design agency for urban planning and landscape architecture he founded, in one of the Fenix ​​Loodsen in Rotterdam. Katendrecht. “The great works of the baby boomers were the reorganization of education, health care, the prison system, you name it. And they devised spatial planning, an impenetrable maze of official procedures, resulting in the dramatic cluttering of our unique cultural landscape.”
You have long been pointing out the clutter of the landscape due to the industrial estates, the elongated data and logistics centers, the windmills and furniture boulevards that mar the horizon. You think the central government should take back control.
“The Netherlands is extremely densely populated. It is impossible that we can continue to grow indefinitely with wind turbines, suburbs, solar fields, new nature, millions of people: that does not fit, we are too small for that. Let us cherish the precious space, the enormously rich palette of cultural landscapes that we have, and let us ensure that there is management at a high level. Given the insane challenges we face, we cannot leave the landscape to aldermen, commissioners and market parties.”
What do those assignments consist of?
“It is 1953, the dikes are breaking. This is how you should see the problems we face. A number of domains related to spatial planning are in crisis. There is a housing shortage, a million houses need to be built. That is a very major social challenge. Furthermore, we must reinvent the energy supply if we take the task of getting rid of fossil fuels seriously. Because even if we fill the whole of the Netherlands with solar collectors and wind turbines, we still won't have enough energy. We need to recalibrate agriculture: all agricultural areas, whether clay, peat or sand, are now irritated with manure. There are no more insects and birds, the landscape becomes industrial because every farmyard has tanks and silos and there are no more yard plants. The agricultural machines are so heavy that the water is 1.40 meters deep, completely destroying the soil. We must reinvent agriculture, together with the farmers. They should be able to have a normal business and earn a normal income with which they can find a wife and feed their family. But such an adjustment takes a long time, perhaps forty years. Then: the climate changes. We are below sea level and experience enormous rainfall and river water peaks. We must therefore be proactive about our water safety in the coming century. Fortunately, our water sector is well organized with people who know what they are talking about. These four issues are each comparable to the corona pandemic in scale and urgency. Compare it with the reconstruction.”
How are we going to approach this project?
“This is only possible if the central government has a position with experts who can diagnose these types of tasks and guide them in the right direction. With full discussion in the House of Representatives. So not, as is currently happening, at the consultation tables of civil society with Natuurmonumenten, the ANWB, LTO and all kinds of other lobby clubs. The voter must be directly involved in this perspective on the future. A new football field in Zeist? Can easily be arranged via existing procedures, consultation, the new environmental law and all rules from the Building Decree Act. No problem. But the tasks I am talking about require an enormous social operation. Comparable to the Great Works of previous generations. There should be a separate national authority for this.”
Despite the enormity of that assignment, you are optimistic about the future.
“Yes, because we can fall back on our rich, brilliant planning tradition. Look at how space has been created for the rivers in recent years. The redesign of the northern Waal bank near Nijmegen, for example: everyone there is proud of it. Here in Rotterdam we are six meters below sea level, but we will be the last country to be flooded. That's not going to happen to us. The battle against the water is our soul, that is the epic that binds us. Máxima was wrong when she claimed that the Dutch identity does not exist, because it does exist: the Dutch are land makers. Not poets or thinkers or gastronomes, we conquer land on the water. And then that beautiful landscape is captured by our painters. That's who we are. That is why the Night Watch will always be preserved: in Amsterdam, in the Rijksmuseum. Point."
What does the beauty of the Dutch landscape consist of for you?
“It is so stunningly beautiful. The connotation with the Netherlands is landscape. Ask a foreigner what he sees when he thinks of the Netherlands and he will answer: tulips, windmills, the horizon and the sea. We have more than eighty different cultural landscapes! The bulb soil, the floodplains, the Brabant stream valley, the drifting sands, the peat meadows, the mound landscape, high ground, peat, clay, dunes, high and low, fresh, salty and brackish. And all man-made. This has created an ecology and a person who wants to belong to it. Dutch people identify with the land on which they live; they come from Tholen or the Alblasserwaard. I think every day: what do we owe this to? I enjoy it, it makes me very happy.”
The fact that this landscape is being squandered at such a rapid pace is what you call the 'betrayal of the baby boomers'.
“They called their parents the Brussels sprouts generation, even though they had experienced the Second World War, the loss of the East Indies, the Flood, the start of the Cold War. Their parents initiated the Delta Works, built cities, and saved for their children's education. Those were not Brussels sprouts, but Napoleons. The baby boomers put the Great Works on hold – the Markerwaard was stopped in 1987 – and denied that tradition. Write it down: they betrayed it. And now we find ourselves without perspective in such an extremely densely populated country on top of those cultural landscapes. That generation makes incantations and is not concerned with the complex world of facts. Someone like Frans Timmermans who claims: 'Europe must be climate neutral by 2050'. He can't make that happen at all. As a perspective for action for the Netherlands, such a statement cannot be taken seriously at all.”
You are fighting windmills.
“Even if the Netherlands is climate neutral around 2050, companies like ASML will still say: where are we going to sit? In Bavaria, where you can see the Alps without any horizon pollution? Or in Eindhoven between the windmills and goat stables with the risk of Q fever? In the Netherlands, the idea is that the wind turbines will automatically end up in the right place through the system of subsidies. Which is not the case. Then the residents say: I can see it, I can hear it, so that windmill will be located two kilometers from every house. The result: the end of the Dutch landscape, of the IJmeer, the Waterland, the bulb region, the views at the Grebbeberg and the Posbank. There are entire parts of the Dutch cultural landscape very suitable for windmills, but other parts are completely unsuitable. Therefore: you cannot leave the design of our landscape to the aldermen. That must be a national task. We are now dealing with pure land spoilage, just like with those enormous data centers of Google and Microsoft in the Wieringermeer. They are located on young marine clay, the best agricultural soil on earth. ”
I don't hear you (yet) about the elephant in the room: immigration. The Netherlands is also so full because eighty thousand newcomers settle there every year.
“If you look at this as an engineer, it is a relevant question whether you should treat yourself to eating the landscape in such a densely populated country. That is exactly what happens when you have to build so many extra homes. A simple analysis from the spatial planning sector: we have disadvantaged neighborhoods in The Hague and Rotterdam into which we invest tax money. Now you are a farmer in South Holland, things are not going well and you are putting greenhouses on your land. Of course, migrant workers will work there. The same applies to the entrepreneur in Barendrecht, who is building a large logistics hall. Let's say one hundred and forty migrant workers come to work there. They are housed in houses at holiday parks or they go to live in those problem neighborhoods in The Hague and Rotterdam, in homes that are much too cramped, where they contract corona. So you see how closely everything in this sector is interconnected. But to return to the initial question: why can't we afford to continue to waste our landscape at this rate? This is partly because we want to live in a country with a high-quality economy. The tech region is the second pillar of our economy. Then you need highly educated people, including migrant workers from California or Bangalore with their families. They want to live in a pleasant living environment, not in a holiday park or next to a stable with Q fever. So: invest in places where there is a high-quality economy in beautiful parks, a clean environment, culture. And immediately start building a new city in the sea, off the coast at Monster. You can arrange that in a few years. That should be part of the national task we face. Time to put our shoulders to the wheel.”
Graphic
Image, Adriaan Geuze: “It is impossible that we can continue to grow indefinitely with wind turbines, suburbs, solar fields, new nature and millions of people.”, Eran Oppenheimer
Load Date: May 23, 2021
End of Document, pronunciation=[[]], extra_data="{'translat...")</t>
  </si>
  <si>
    <t>Maak geen haast met de keus waar de nieuwe verbinding over de Maas komt opinie 010(2).rtf</t>
  </si>
  <si>
    <t xml:space="preserve">
Maak geen haast met de keus waar de nieuwe verbinding over de Maas komt; opinie 010
NRC.NEXT
30 maart 2019 zaterdag
1ste Editie
Copyright 2019 Mediahuis NRC B.V. All Rights Reserved
Section: ROTTERDAM; Blz. 6
Length: 772 words
Body
ABSTRACT
De gemeente Krimpenerwaard wil dat de nieuwe oeververbinding ten oosten van de Van Brienenoordbrug komt, in plaats van bij Feijenoord, en is bereid om daar iets voor te doen. Maar die beslissing moet niet gehaast worden genomen, vindt Kees Larooij.  Burgers moeten betrokken worden bij het wegen van de gevolgen.
VOLLEDIGE TEKST:
De files op de A16 en de Van Brienenoordbrug zijn berucht. Ook wie over de Algerabrug moet, staat elke dag in de file. Als oplossing moest er een tweede oeververbinding over de Nieuwe Maas komen, werd afgesproken bij het bestuurlijke overleg over het Meerjarenprogramma Infrastructuur Ruimte en Transport (MIRT) van november 2018. Rotterdam moet immers als economisch belangrijke locatie goed bereikbaar zijn. Er zijn nu nog 2 locaties voor deze nieuwe oeververbinding 'in de running': de Oost-variant bij Rotterdam Feijenoord en de Oost-Oost-variant tussen Ridderkerk en de Krimpenerwaard. Medio 2019 moet de keuze gemaakt zijn. 
De brug bij Fijenoord gooit hoge ogen omdat die binnen Rotterdam grote (economische) voordelen biedt, en belangrijk is voor de woningbouw en het stedelijk OV. Daar zijn de inwoners van De Esch het overigens absoluut niet mee eens: zij willen hun groene en relatief rustige woonomgeving juist houden zoals die is: zonder brug.
In de luwte van deze discussies is er in de Krimpenerwaard óók altijd gepleit voor een betere bereikbaarheid. Voor de duidelijkheid: in de Krimpenerwaard liggen 2 gemeentes: Krimpen aan den IJssel en de gemeente Krimpenerwaard; in totaal ongeveer 85.000 inwoners. Van oudsher is het westelijke deel van de Krimpenerwaard altijd gericht geweest op Rotterdam. Anderen werken juist in de Krimpenerwaard zelf of in Gouda en omstreken: Midden Holland. 
Het aantal mensen uit de Krimpenerwaard dat in Rotterdam werkt neemt toe; tegelijkertijd zijn steeds meer Rotterdammers geïnteresseerd in de rust van de Krimpenerwaard. Die rust en ruimte is ook precies wat veel inwoners van de Krimpenerwaard zo aantrekkelijk vinden: waar kun je nog weidevogels gaan tellen of vissen midden in de polder? 
En daarmee zitten we gelijk midden in de discussie die woedt: de groene rust behouden of juist ruimte geven aan verbinding en economische ontwikkeling? Een vraag die het wezen van dit deel van het Groene Hart raakt. Dat geldt in ieder geval voor de gemeente Krimpenerwaard. Hoeveel verkeer komt er straks doorheen? En staan we dan niet alsnog even lang in de file? Maar dan met een heleboel anderen? Loopt er straks een rijksweg door de polder? Het houdt de gemoederen flink bezig. Soortgelijke zorgen zijn er overigens ook in Ridderkerk.
Ik heb het altijd opvallend gevonden dat de definitieve keuze tussen de twee locaties zó snel gemaakt moet worden dat het vrijwel onmogelijk is om de inwoners effectief te laten participeren in het keuze-traject. Er zijn voorlichtingsavonden geweest, dat wel. De toekomstige omgevingswet legt echter (terecht) veel meer de nadruk op burgerparticipatie. Daarvoor ontbreekt nu de tijd. Pas na de keuze voor de ene of de andere locatie is er tijd voor een verdiepingsslag, samen met inwoners van het betrokken gebied. 
Burgers laten zich inmiddels wel horen. Zo viel mijn oog laatst op een petitie die in Capelle aan den IJssel was gestart. Daarin pleiten de initiatiefnemers vóór de oeververbinding tussen de Krimpenerwaard en Ridderkerk. Juist omdat zij het zo zat zijn om elke dag weer hun wijk niet eens uit te komen. Bij de petitie hoorde een verhelderende afbeelding, waarop te zien is dat het verkeer van Krimpen aan den IJssel, Krimpenerwaard en wellicht een deel Capelle aan den IJssel naar de A16 wordt geleid via de nieuwe oeververbinding Oost-Oost (via Ridderkerk dus). Daarmee worden de Van Brienenoordbrug, het Kralingseplein en de Algerabrug ontlast. 
De meerderheid van de gemeenteraad van de gemeente Krimpenerwaard is ook voorstander van die Oost-Oost variant. Er wordt druk nagedacht over wat die oeververbinding ons waard is; welk 'bod' de gemeente zal doen om bij te dragen aan die oeververbinding. Voor mij is echter een ding helder: als je een bod doet, dan moet ook duidelijk zijn wat je daarvoor terugkrijgt! In positieve opbrengsten en negatieve consequenties.   Het is belangrijk te weten of de reistijd tussen de gemeente Krimpenerwaard en Rotterdam straks beter zal zijn. En wat de impact is op de natuur en leefomgeving. Is de nieuwe infrastructuur straks inpasbaar? Het geheel moet positief zijn. Dáárvoor doe je immers een bod!
Kees Larooij   Raadslid Krimpenerwaard (CDA)
De discussie is: de groene rust behouden of juist ruimte  geven aan verbinding en economische ontwikkeling 
Link naar PDF
Load-Date: March 29, 2019
End of Document
</t>
  </si>
  <si>
    <t>Translated(src=nl, dest=en, text=Don't be in a hurry to choose where the new connection over the Maas will be located; opinion 010
NRC.NEXT
March 30, 2019 Saturday
1st Edition
Copyright 2019 Mediahuis NRC B.V. All Rights Reserved
Section: ROTTERDAM; Page 6
Length: 772 words
Body
ABSTRACT
The municipality of Krimpenerwaard wants the new river crossing to be located east of the Van Brienenoord Bridge, instead of near Feijenoord, and is prepared to do something to achieve this. But that decision should not be made hastily, says Kees Larooij. Citizens must be involved in weighing the consequences.
COMPLETE TEXT:
The traffic jams on the A16 and the Van Brienenoord Bridge are notorious. Anyone who has to cross the Algera Bridge also faces traffic jams every day. The solution was to create a second bank connection across the Nieuwe Maas, it was agreed during the administrative consultation on the Multi-Year Infrastructure Spatial and Transport Program (MIRT) in November 2018. After all, as an economically important location, Rotterdam must be easily accessible. There are now still 2 locations 'in the running' for this new bank connection: the East variant near Rotterdam Feijenoord and the East-East variant between Ridderkerk and the Krimpenerwaard. The choice must be made by mid-2019.
The bridge at Fijenoord is very popular because it offers major (economic) benefits within Rotterdam and is important for housing construction and urban public transport. The residents of De Esch absolutely disagree with this: they want to keep their green and relatively quiet living environment as it is: without a bridge.
In the shadow of these discussions, there have always been calls for better accessibility in the Krimpenerwaard. To be clear: there are 2 municipalities in the Krimpenerwaard: Krimpen aan den IJssel and the municipality of Krimpenerwaard; a total of approximately 85,000 inhabitants. Traditionally, the western part of the Krimpenerwaard has always been focused on Rotterdam. Others work in the Krimpenerwaard itself or in Gouda and the surrounding area: Central Holland.
The number of people from Krimpenerwaard who work in Rotterdam is increasing; At the same time, more and more Rotterdam residents are interested in the tranquility of the Krimpenerwaard. That peace and space is exactly what many residents of the Krimpenerwaard find so attractive: where can you count meadow birds or go fishing in the middle of the polder?
And that puts us right in the middle of the raging debate: preserve the green tranquility or create space for connection and economic development? A question that touches the essence of this part of the Green Heart. This certainly applies to the municipality of Krimpenerwaard. How much traffic will pass through? And won't we still be stuck in traffic jams for just as long? But with a lot of others? Will there soon be a national highway through the polder? It keeps people busy. There are also similar concerns in Ridderkerk.
I have always found it striking that the final choice between the two locations has to be made so quickly that it is virtually impossible to allow residents to participate effectively in the selection process. There have been information evenings, yes. However, the future environmental law (rightly) places much more emphasis on citizen participation. There is no time for that now. Only after choosing one location or another is there time for an in-depth look, together with residents of the area involved.
Citizens are now making themselves heard. For example, my eye recently fell on a petition that had been started in Capelle aan den IJssel. In it, the initiators argue in favor of the bank connection between the Krimpenerwaard and Ridderkerk. Precisely because they are so tired of not even leaving their neighborhood every day. The petition included an illuminating image, showing that traffic from Krimpen aan den IJssel, Krimpenerwaard and perhaps part of Capelle aan den IJssel is directed to the A16 via the new East-Oost bank connection (via Ridderkerk). This will relieve the Van Brienenoord Bridge, Kralingseplein and Algera Bridge.
The majority of the municipal council of the municipality of Krimpenerwaard is also in favor of that East-East variant. A lot of thought is being given to what this river connection is worth to us; what 'offer' the municipality will make to contribute to that river connection. However, one thing is clear to me: if you make an offer, it must also be clear what you get in return! In positive returns and negative consequences. It is important to know whether the travel time between the municipality of Krimpenerwaard and Rotterdam will soon be better. And what the impact is on nature and the living environment. Will the new infrastructure be adaptable in the future? The whole thing must be positive. After all, that's why you make an offer!
Kees Larooij Councilor Krimpenerwaard (CDA)
The discussion is: maintain the green tranquility or create space for connection and economic development
Link to PDF
Load Date: March 29, 2019
End of Document, pronunciation=[[]], extra_data="{'translat...")</t>
  </si>
  <si>
    <t>Maak geen haast met de keus waar de nieuwe verbinding over de Maas komt opinie 010.rtf</t>
  </si>
  <si>
    <t xml:space="preserve">
Maak geen haast met de keus waar de nieuwe verbinding over de Maas komt; opinie 010
NRC Handelsblad
30 maart 2019 zaterdag
1ste Editie
Copyright 2019 Mediahuis NRC B.V. All Rights Reserved
Section: ROTTERDAM; Blz. 6
Length: 772 words
Body
ABSTRACT
De gemeente Krimpenerwaard wil dat de nieuwe oeververbinding ten oosten van de Van Brienenoordbrug komt, in plaats van bij Feijenoord, en is bereid om daar iets voor te doen. Maar die beslissing moet niet gehaast worden genomen, vindt Kees Larooij.  Burgers moeten betrokken worden bij het wegen van de gevolgen.
VOLLEDIGE TEKST:
De files op de A16 en de Van Brienenoordbrug zijn berucht. Ook wie over de Algerabrug moet, staat elke dag in de file. Als oplossing moest er een tweede oeververbinding over de Nieuwe Maas komen, werd afgesproken bij het bestuurlijke overleg over het Meerjarenprogramma Infrastructuur Ruimte en Transport (MIRT) van november 2018. Rotterdam moet immers als economisch belangrijke locatie goed bereikbaar zijn. Er zijn nu nog 2 locaties voor deze nieuwe oeververbinding 'in de running': de Oost-variant bij Rotterdam Feijenoord en de Oost-Oost-variant tussen Ridderkerk en de Krimpenerwaard. Medio 2019 moet de keuze gemaakt zijn. 
De brug bij Fijenoord gooit hoge ogen omdat die binnen Rotterdam grote (economische) voordelen biedt, en belangrijk is voor de woningbouw en het stedelijk OV. Daar zijn de inwoners van De Esch het overigens absoluut niet mee eens: zij willen hun groene en relatief rustige woonomgeving juist houden zoals die is: zonder brug.
In de luwte van deze discussies is er in de Krimpenerwaard óók altijd gepleit voor een betere bereikbaarheid. Voor de duidelijkheid: in de Krimpenerwaard liggen 2 gemeentes: Krimpen aan den IJssel en de gemeente Krimpenerwaard; in totaal ongeveer 85.000 inwoners. Van oudsher is het westelijke deel van de Krimpenerwaard altijd gericht geweest op Rotterdam. Anderen werken juist in de Krimpenerwaard zelf of in Gouda en omstreken: Midden Holland. 
Het aantal mensen uit de Krimpenerwaard dat in Rotterdam werkt neemt toe; tegelijkertijd zijn steeds meer Rotterdammers geïnteresseerd in de rust van de Krimpenerwaard. Die rust en ruimte is ook precies wat veel inwoners van de Krimpenerwaard zo aantrekkelijk vinden: waar kun je nog weidevogels gaan tellen of vissen midden in de polder? 
En daarmee zitten we gelijk midden in de discussie die woedt: de groene rust behouden of juist ruimte geven aan verbinding en economische ontwikkeling? Een vraag die het wezen van dit deel van het Groene Hart raakt. Dat geldt in ieder geval voor de gemeente Krimpenerwaard. Hoeveel verkeer komt er straks doorheen? En staan we dan niet alsnog even lang in de file? Maar dan met een heleboel anderen? Loopt er straks een rijksweg door de polder? Het houdt de gemoederen flink bezig. Soortgelijke zorgen zijn er overigens ook in Ridderkerk.
Ik heb het altijd opvallend gevonden dat de definitieve keuze tussen de twee locaties zó snel gemaakt moet worden dat het vrijwel onmogelijk is om de inwoners effectief te laten participeren in het keuze-traject. Er zijn voorlichtingsavonden geweest, dat wel. De toekomstige omgevingswet legt echter (terecht) veel meer de nadruk op burgerparticipatie. Daarvoor ontbreekt nu de tijd. Pas na de keuze voor de ene of de andere locatie is er tijd voor een verdiepingsslag, samen met inwoners van het betrokken gebied. 
Burgers laten zich inmiddels wel horen. Zo viel mijn oog laatst op een petitie die in Capelle aan den IJssel was gestart. Daarin pleiten de initiatiefnemers vóór de oeververbinding tussen de Krimpenerwaard en Ridderkerk. Juist omdat zij het zo zat zijn om elke dag weer hun wijk niet eens uit te komen. Bij de petitie hoorde een verhelderende afbeelding, waarop te zien is dat het verkeer van Krimpen aan den IJssel, Krimpenerwaard en wellicht een deel Capelle aan den IJssel naar de A16 wordt geleid via de nieuwe oeververbinding Oost-Oost (via Ridderkerk dus). Daarmee worden de Van Brienenoordbrug, het Kralingseplein en de Algerabrug ontlast. 
De meerderheid van de gemeenteraad van de gemeente Krimpenerwaard is ook voorstander van die Oost-Oost variant. Er wordt druk nagedacht over wat die oeververbinding ons waard is; welk 'bod' de gemeente zal doen om bij te dragen aan die oeververbinding. Voor mij is echter een ding helder: als je een bod doet, dan moet ook duidelijk zijn wat je daarvoor terugkrijgt! In positieve opbrengsten en negatieve consequenties.   Het is belangrijk te weten of de reistijd tussen de gemeente Krimpenerwaard en Rotterdam straks beter zal zijn. En wat de impact is op de natuur en leefomgeving. Is de nieuwe infrastructuur straks inpasbaar? Het geheel moet positief zijn. Dáárvoor doe je immers een bod!
Kees Larooij   Raadslid Krimpenerwaard (CDA)
De discussie is: de groene rust behouden of juist ruimte  geven aan verbinding en economische ontwikkeling 
Link naar PDF
Load-Date: March 30, 2019
End of Document
</t>
  </si>
  <si>
    <t>Translated(src=nl, dest=en, text=Don't be in a hurry to choose where the new connection over the Maas will be located; opinion 010
NRC Handelsblad
March 30, 2019 Saturday
1st Edition
Copyright 2019 Mediahuis NRC B.V. All Rights Reserved
Section: ROTTERDAM; Page 6
Length: 772 words
Body
ABSTRACT
The municipality of Krimpenerwaard wants the new river crossing to be located east of the Van Brienenoord Bridge, instead of near Feijenoord, and is prepared to do something to achieve this. But that decision should not be made hastily, says Kees Larooij. Citizens must be involved in weighing the consequences.
COMPLETE TEXT:
The traffic jams on the A16 and the Van Brienenoord Bridge are notorious. Anyone who has to cross the Algera Bridge also faces traffic jams every day. The solution was to create a second bank connection across the Nieuwe Maas, it was agreed during the administrative consultation on the Multi-Year Infrastructure Spatial and Transport Program (MIRT) in November 2018. After all, as an economically important location, Rotterdam must be easily accessible. There are now still 2 locations 'in the running' for this new bank connection: the East variant near Rotterdam Feijenoord and the East-East variant between Ridderkerk and the Krimpenerwaard. The choice must be made by mid-2019.
The bridge at Fijenoord is very popular because it offers major (economic) benefits within Rotterdam and is important for housing construction and urban public transport. The residents of De Esch absolutely disagree with this: they want to keep their green and relatively quiet living environment as it is: without a bridge.
In the shadow of these discussions, there have always been calls for better accessibility in the Krimpenerwaard. To be clear: there are 2 municipalities in the Krimpenerwaard: Krimpen aan den IJssel and the municipality of Krimpenerwaard; a total of approximately 85,000 inhabitants. Traditionally, the western part of the Krimpenerwaard has always been focused on Rotterdam. Others work in the Krimpenerwaard itself or in Gouda and the surrounding area: Central Holland.
The number of people from Krimpenerwaard who work in Rotterdam is increasing; At the same time, more and more Rotterdam residents are interested in the tranquility of the Krimpenerwaard. That peace and space is exactly what many residents of the Krimpenerwaard find so attractive: where can you count meadow birds or go fishing in the middle of the polder?
And that puts us right in the middle of the raging debate: preserve the green tranquility or create space for connection and economic development? A question that touches the essence of this part of the Green Heart. This certainly applies to the municipality of Krimpenerwaard. How much traffic will pass through? And won't we still be stuck in traffic jams for just as long? But with a lot of others? Will there soon be a national highway through the polder? It keeps people busy. There are also similar concerns in Ridderkerk.
I have always found it striking that the final choice between the two locations has to be made so quickly that it is virtually impossible to allow residents to participate effectively in the selection process. There have been information evenings, yes. However, the future environmental law (rightly) places much more emphasis on citizen participation. There is no time for that now. Only after choosing one location or another is there time for an in-depth look, together with residents of the area involved.
Citizens are now making themselves heard. For example, my eye recently fell on a petition that had been started in Capelle aan den IJssel. In it, the initiators argue in favor of the bank connection between the Krimpenerwaard and Ridderkerk. Precisely because they are so tired of not even leaving their neighborhood every day. The petition included an illuminating image, showing that traffic from Krimpen aan den IJssel, Krimpenerwaard and perhaps part of Capelle aan den IJssel is directed to the A16 via the new East-Oost bank connection (via Ridderkerk). This will relieve the Van Brienenoord Bridge, Kralingseplein and Algera Bridge.
The majority of the municipal council of the municipality of Krimpenerwaard is also in favor of that East-East variant. A lot of thought is being given to what this river connection is worth to us; what 'offer' the municipality will make to contribute to that river connection. However, one thing is clear to me: if you make an offer, it must also be clear what you get in return! In positive returns and negative consequences. It is important to know whether the travel time between the municipality of Krimpenerwaard and Rotterdam will soon be better. And what the impact is on nature and the living environment. Will the new infrastructure be adaptable in the future? The whole thing must be positive. After all, that's why you make an offer!
Kees Larooij Councilor Krimpenerwaard (CDA)
The discussion is: maintain the green tranquility or create space for connection and economic development
Link to PDF
Load Date: March 30, 2019
End of Document, pronunciation=[[]], extra_data="{'translat...")</t>
  </si>
  <si>
    <t>Minder asfalt_ _Een groenere buurt is ook een fijnere buurt_.rtf</t>
  </si>
  <si>
    <t xml:space="preserve">
Minder asfalt: ‘Een groenere buurt is ook een fijnere buurt’
NRC.nl
februari 2, 2021 4:26 PM GMT
Copyright 2021 Mediahuis NRC B.V. Alle rechten voorbehouden
Length: 1825 words
Byline: Wouter van Noort
Highlight: Buurten waarin het voor mensen én voor egels en bijen fijner is – ‘natuurinclusieve wijken’ en ‘groene metropolen’ zijn in opkomst. Maar het blijkt ook hard werken.
Body
‘Het is eigenlijk verboden, maar in de zomer wordt hier soms stiekem lekker gezwommen”, vertelt bewoner Hilde Buis terwijl ze uitkijkt over het meertje aan de rand van haar nieuwbouwwijk: Vogelenzang in Rhenen. Haar twee kinderen van twee en vier spelen op een groen veldje bij een schommel.
Je snapt die zwemdrang wel. Het meertje lijkt eerder van een Scandinavische ansichtkaart te komen dan dat het past bij de daadwerkelijke locatie: vlak langs een provinciale weg op de grens tussen Gelderland en Utrecht.
Vogelenzang is een van de eerste ‘natuurinclusieve’ wijken in Nederland – een wijk waarin het groen een centraal onderdeel vormt van het ontwerp. Het is omzoomd door een beschermd heuvelachtig bosgebied. Het watertje ligt er nu wat schraal en koud bij, maar het is dan ook midden in de winter.
„De wijk is ontworpen met de edelherten uit het omringende bos in gedachten”, vertelt architect Björn Bleumink van architectenbureau BDP, dat meer van dit soort wijken ontwerpt, onder meer in Zeist en Putten. En een parkje in het hart van de wijk werkt als een „spons” voor overtollig regenwater, waardoor het als een „groene waterberging” functioneert waar wilde bloemen, kruiden en grassen kunnen groeien.
Rondom het meertje zijn specifieke plantensoorten geplant, die tegen schommelingen in het waterpeil kunnen. „Het is oké als de oever droog komt te staan maar ook als de planten onder water komen”, zegt Bleumink. Biodiversiteit en klimaatbestendigheid zijn belangrijk, zwemmen is er verboden om de dieren en planten in het meer te beschermen.
Lees ook:
Vogelenzang is als een van de weinige projecten al af, maar de afgelopen maanden is er sprake van een hausse aan groene stedenbouwplannen waarbij natuur en biodiversiteit een belangrijk onderdeel zijn van het ontwerp. Zo verwijdert de gemeente Arnhem de komende tien jaar kilometers asfalt en legt parken, bomen en buurtmoestuinen aan om het water van extremere regenbuien op te vangen en om de stad koeler te maken in de zomer. En in Leiden en Oldenzaal worden de verspreide stukjes groen rondom de singels aaneengesloten tot langgerekte en doorlopende singelparken.
Rotterdam kondigde eind januari aan dat het 233 miljoen euro gaat steken in de ‘vergroening’ van de stad. De centrale Coolsingel en het Hofplein worden deels parkachtige promenades, en langs de oevers van de Maas wordt een groot park aangelegd, „waar nieuwe recreatieve en ecologische mogelijkheden ontstaan”. Van Almere tot aan Amsterdam en Utrecht zijn de afgelopen maanden ambitieuze (en prijzige) plannen aangekondigd rondom vergroening en aanpassing aan het veranderende klimaat.
Groene netwerken
De grote Nederlandse steden zijn vooralsnog vooral van steen, beton en asfalt, maar er is wel degelijk wat aan het veranderen, signaleert Harry Boeschoten van Staatsbosbeheer. Daar ontwikkelde hij zes jaar geleden het project ‘De Groene Metropool’, met als doel de natuurgebieden in Nederland aan te sluiten op het groen in de steden. Een aaneengesloten netwerk van groene gebieden dat prettig is voor mens én natuur – dat was jarenlang behoorlijk leuren en sleuren. „Maar je merkt het afgelopen jaar duidelijk meer ontvankelijkheid voor die ideeën”, zegt Boeschoten. Daar heeft de pandemie ook iets mee te maken, denkt hij. „We werken vaker thuis, zijn dus vaker in de buurt, en een groenere buurt is ook gewoon een fijnere buurt.”
En toch wringt er iets: niet iederéén kan aan de rand van een groen en pittoresk meertje wonen. Daarvoor zijn er in de eerste plaats te weinig pittoreske meertjes, en in de tweede plaats te weinig rijke mensen. In Vogelenzang staan bovengemiddeld veel Tesla’s voor de deur. Het is een mooie wijk, maar de huizenprijzen zijn daar ook naar. Een huis met uitzicht op het meertje staat nu te koop op Funda, 202 vierkante meter voor 875.000 euro. Dat zijn stadse bedragen.
Vijf grote groene projecten
In Rotterdam wordt aan de Nieuwe Maas een compleet nieuw ecologisch stadspark aangelegd: Park Maashaven.
In Leiden wordt het verspreide groen aan de singels aaneengesloten tot één groot singelpark. 
Amsterdam steekt 26,5 miljoen euro in ‘radicale vergroening’ door onder meer parken op te knappen.
Almere Haven moet er in 2040 diverse grote groene ontmoetingsplaatsen hebben bijgekregen.
In Arnhem moet in 2030 minstens 10 procent van het asfalt zijn vervangen door gras en bomen. 
Harry Boeschoten denkt dat zijn plan om het al bestaande groen in Nederland met elkaar te verbinden en uit te breiden, kan bijdragen aan het bereikbaarder maken van groen wonen voor veel meer mensen. „We hebben vaak de neiging om te denken in groene plekken, en niet in groene netwerken”, zegt hij. „Terwijl het verbinden van groene plekken juist cruciaal is voor zowel de mens als voor de natuur. Je zou vanuit je voordeur de natuur in kunnen stappen, en via aders van parken en groen naar de natuurgebieden buiten de stad moeten kunnen lopen. Daarnaast past de aanleg van nieuwe bossen natuurlijk prachtig in de ontwikkeling van dat groene netwerk.”
Dat verbinden van groen zou volgens diverse onderzoeken niet alleen de leefbaarheid verbeteren, maar het kan de stad ook koeler maken op hete dagen en iets van verlichting bieden voor de afnemende biodiversiteit. „Als je vanuit de egels denkt, in plaats van alleen vanuit de mens, is het verbinden van groene plekken óók een goed idee”, zegt Boeschoten.
Natuurgebied beschouwen we volgens hem nu vaak als een bestemmingsgebied – daar ga je speciaal naar toe om te wandelen. In coronatijd merk je dan ook dat het er overvol wordt. Eerst met zijn allen in de auto, dan massaal op de parkeerplaats voor de ingang van het bos. Terwijl: als je de groene gebieden met elkaar zou verbinden, dan verspreidt de behoefte aan groen zich meer uit over de ruimte en de tijd, en hoef je er niet meer per se voor in de auto te stappen.
Staatsbosbeheer is in gesprek met verschillende grote steden om de ideeën van zijn groene metropool uit te voeren. Boeschoten werkt daarnaast samen met een projectontwikkelaar in het Noord-Hollandse Krommenie, om daar een natuurinclusieve wijk te bouwen die rechtstreeks in verbinding staat met het aangrenzende natuurgebied.
Eikenprocessierups
Groener wonen klinkt op het eerste gezicht als een no-brainer . Van wieg tot graf is meer natuur in de directe omgeving gezond: het zorgt voor meer buitenspeelmogelijkheden voor kinderen en het zorgt voor meer motivatie om te wandelen voor ouderen. En dan kan meer groen ook nog eens veel duurzamer, klimaatbestendiger en biodiversiteitsvriendelijker zijn.
Maar er zijn natuurlijk nog heel wat serieuze problemen op te lossen voordat heel Nederland verandert in een bloeiend groen park. De laatste decennia is er juist fors mínder groen gekomen in de steden, dus er moet allereerst nogal wat natuur worden aangelegd om zulke groene ambities waar te maken. Er lonken weliswaar grote hoeveelheden overheidssubsidies voor verduurzaming uit de diverse Europese en nationale coronaherstelfondsen, maar het is nog geen uitgemaakte zaak waar die aan uitgegeven gaan worden.
In een artist’s impression van een mooie groene wijk kun je nog niet wonen, en het gebeurt tijdens het bouwproces toch nog vaak dat er wordt bezuinigd op de groene ambities – omdat die nou eenmaal nog vaak minder essentieel worden gevonden dan de bakstenen. Dan blijken projecten bij oplevering toch wat grijzer te zijn geworden dan aanvankelijk op de plaatjes stond.
Groen heeft bovendien meer water nodig – ook grondwater – en daar is in delen van het land nu al een tekort aan tijdens de steeds droger wordende zomers. En, niet voor iedereen prettig: wat fijn is voor een egel, is ook fijn voor een eikenprocessierups. Het radicaal vergroenen van buurten betekent hard werken, veel onderhoud, het aanpassen van gedrag van bewoners en het opnieuw wennen aan de natuur.
Dat vergt nieuwe manieren van samenwerken tussen bewoners, gemeentes, provincies, Staatsbosbeheer én projectontwikkelaars, zegt Boeschoten. „Er is nog te vaak sprake van de ‘topografische ziekte’: de neiging om niet verder te denken dan de gemeentegrens, de grens van een natuurgebied of de projectgrens van de projectontwikkelaar. Als we zo blijven denken, kom je nooit tot groene netwerken.”
Combineer al die recente ambitieuze plannen van de gemeentes dus vooral met bewonersinitiatieven, zegt hij. Betrek hen er actief bij, net als lokale bedrijven. Waarom zouden tuincentra niet hun plantjes duidelijker kunnen labelen, zodat het voor bewoners makkelijker is om te kiezen voor beplanting die écht iets bijdraagt aan de biodiversiteit of de bijenpopulatie?
NK Tegelwippen
Ook architect Björn Bleumink ziet nog veel ruimte voor het beter betrekken van bewoners bij het op lange termijn in stand houden van groenere buurten. „Al zie je wel hoopgevende ontwikkelingen zoals verenigingen van eigenaars die gezamenlijk het groen beheren.”
 ‘Bottom-up’ en ‘coöperatief’ zijn de sleutelwoorden voor zo’n beetje iedereen die zich met dit onderwerp bezighoudt. De groene projectplannen, brochures en beleidsdocumenten staan er bol van. Er wordt wat dat betreft ook veel verwacht van de nieuwe Omgevingswet die dit jaar is ingegaan. Die moet het voor bewoners makkelijker maken om zelf met initiatieven te komen voor het aanleggen van wijkparkjes en het beheren van nieuwe groenvoorzieningen. Er zijn steeds meer subsidieregelingen die hierin voorzien, en regels voor het aanleggen van buurttuintjes worden langzaam maar zeker versoepeld.
Tijdens het afgelopen coronajaar kwamen veel van die initiatieven opvallend genoeg in een stroomversnelling terecht. Zo organiseerden inwoners van Amsterdam en Rotterdam op eigen initiatief een competitie tussen de twee steden: welke stad kon de meeste geveltuintjes aanleggen. Tijdens het ‘NK Tegelwippen’ werd bijgehouden hoeveel stoeptegels bewoners hadden verwijderd om er een tuintje van te maken. De tussenstand na een jaar: ‘010’ verslaat ‘020’ met 47.942 tegen 46.484. Niet dat er daardoor meteen een doorlopende groene ader door de stad is bijgekomen, maar veel straten zien er meteen al gezelliger uit en volgens de initiatiefnemers is zo’n tuintje wel een belangrijke eerste stap om burgers bij het vergroenen van steden te betrekken.
‘Geweldige tuin’
Er hangt kortom iets in de lucht rondom groener en natuurvriendelijker wonen. In verschillende partijprogramma’s voor de aankomende Tweede Kamerverkiezingen staan grote ambities voor groene nieuwbouw, waarbij het groene Vogelenzang wellicht als voorbeeld kan dienen.
En ook buiten Nederland gebeurt er veel. De Parijse Champs-Élysées wordt voor 2024 omgetoverd in „een geweldige tuin” met veel meer bomen en planten, meer ruimte voor voetgangers en veel minder voor auto’s en protserige winkels. En Barcelona kondigde in januari dit jaar een radicaal plan aan om de komende tien jaar een derde van de wegen in de residentiële buurten te vervangen voor „groene zones” met bomen en planten.
Het heeft er alle schijn van dat de post-pandemische stad een stuk groener zal zijn dan hij nu is.
Graphic
De wijk Vogelenzang bij Rhenen is een van de eerste ‘natuurinclusieve’ wijken in Nederland. Foto Vogelenzang BDP
Load-Date: February 2, 2021
End of Document
</t>
  </si>
  <si>
    <t>Translated(src=nl, dest=en, text=Less asphalt: 'A greener neighborhood is also a nicer neighborhood'
NRC.nl
February 2, 2021 4:26 PM GMT
Copyright 2021 Mediahuis NRC B.V. All rights reserved
Length: 1825 words
Byline: Wouter van Noort
Highlight: Neighborhoods that are nicer for people and for hedgehogs and bees - 'nature-inclusive neighborhoods' and 'green metropolises' are on the rise. But it also turns out to be hard work.
Body
“It is actually forbidden, but in the summer people sometimes secretly enjoy swimming here,” says resident Hilde Buis as she looks out over the small lake on the edge of her new housing estate: Vogelenzang in Rhenen. Her two children, aged two and four, are playing on a green field near a swing.
You understand that urge to swim. The lake seems more likely to come from a Scandinavian postcard than to match the actual location: right along a provincial road on the border between Gelderland and Utrecht.
Vogelenzang is one of the first 'nature-inclusive' neighborhoods in the Netherlands - a neighborhood in which greenery is a central part of the design. It is surrounded by a protected hilly forest area. The water is now a bit sparse and cold, but it is the middle of winter.
“The district was designed with the red deer from the surrounding forest in mind,” says architect Björn Bleumink of architectural firm BDP, which is designing more of these types of districts, including in Zeist and Putten. And a small park in the heart of the neighborhood acts as a "sponge" for excess rainwater, functioning as a "green water storage" where wild flowers, herbs and grasses can grow.
Specific plant species have been planted around the lake that can withstand fluctuations in the water level. “It is okay if the bank dries up, but also if the plants are flooded,” says Bleumink. Biodiversity and climate resilience are important, swimming is prohibited to protect the animals and plants in the lake.
Also read:
Vogelenzang is one of the few projects that has already been completed, but in recent months there has been a boom in green urban development plans in which nature and biodiversity are an important part of the design. For example, over the next ten years, the municipality of Arnhem will remove kilometers of asphalt and build parks, trees and neighborhood vegetable gardens to absorb the water from more extreme rain showers and to make the city cooler in the summer. And in Leiden and Oldenzaal, the scattered pieces of greenery around the canals are connected into elongated and continuous canal parks.
Rotterdam announced at the end of January that it will invest 233 million euros in 'greening' the city. The central Coolsingel and the Hofplein will partly become park-like promenades, and a large park will be constructed along the banks of the Maas, "where new recreational and ecological opportunities will arise." In recent months, ambitious (and expensive) plans have been announced from Almere to Amsterdam and Utrecht regarding greening and adapting to the changing climate.
Green networks
For the time being, the large Dutch cities are mainly made of stone, concrete and asphalt, but things are definitely changing, notes Harry Boeschoten of Staatsbosbeheer. There he developed the 'The Green Metropool' project six years ago, with the aim of connecting nature reserves in the Netherlands to greenery in the cities. A continuous network of green areas that is pleasant for people and nature - that was quite a challenge for years. “But you have clearly noticed more receptiveness to those ideas over the past year,” says Boeschoten. The pandemic also has something to do with that, he thinks. “We work from home more often, so we are in the neighborhood more often, and a greener neighborhood is also simply a nicer neighborhood.”
And yet there is something wrong: not everyone can live on the edge of a green and picturesque lake. Firstly, there are too few picturesque lakes, and secondly, too few rich people. In Vogelenzang there are an above-average number of Teslas in front of the door. It is a beautiful neighborhood, but the house prices are also there. A house overlooking the lake is now for sale on Funda, 202 square meters for 875,000 euros. These are city amounts.
Five major green projects
In Rotterdam, a completely new ecological city park is being constructed on the Nieuwe Maas: Park Maashaven.
In Leiden, the scattered greenery on the canals is connected into one large canal park.
Amsterdam is investing 26.5 million euros in 'radical greening' by, among other things, renovating parks.
Almere Haven should have several large green meeting places added by 2040.
In Arnhem, at least 10 percent of the asphalt must be replaced by grass and trees by 2030.
Harry Boeschoten thinks that his plan to connect and expand the existing green areas in the Netherlands can contribute to making green living more accessible to many more people. “We often tend to think in green places, and not in green networks,” he says. “While connecting green places is crucial for both people and nature. You could step into nature from your front door and walk through arteries of parks and greenery to the nature reserves outside the city. In addition, the construction of new forests naturally fits in beautifully with the development of that green network.”
According to various studies, connecting greenery would not only improve the quality of life, but it can also make the city cooler on hot days and provide some relief for declining biodiversity. “If you think from the hedgehog perspective, instead of just from the human perspective, connecting green areas is also a good idea,” says Boeschoten.
According to him, we now often regard nature reserves as a destination area – you go there specifically to walk. During corona times you notice that it becomes overcrowded. First everyone in the car, then en masse in the parking lot in front of the entrance to the forest. While: if you were to connect the green areas, the need for greenery would spread out more over space and time, and you would no longer necessarily have to get in the car for it.
Staatsbosbeheer is in discussions with several major cities to implement the ideas of its green metropolis. Boeschoten is also working with a project developer in Krommenie, North Holland, to build a nature-inclusive neighborhood there that is directly connected to the adjacent nature reserve.
Oak processionary caterpillar
Greener living sounds like a no-brainer at first glance. From cradle to grave, more nature in the immediate area is healthy: it provides more outdoor play opportunities for children and it provides more motivation to walk for the elderly. And more greenery can also be much more sustainable, climate-proof and biodiversity-friendly.
But of course there are still many serious problems to be solved before the whole of the Netherlands turns into a blooming green park. In recent decades, there has been considerably less greenery in the cities, so a lot of nature must first be created to realize such green ambitions. Although there are large amounts of government subsidies for sustainability from the various European and national corona recovery funds, it is not yet clear what they will be spent on.
You cannot yet live in an artist's impression of a beautiful green neighborhood, and it often happens during the construction process that cuts are made to the green ambitions - because they are often considered less essential than the bricks. Then, upon completion, projects appear to have become somewhat grayer than initially depicted.
Greenery also needs more water - including groundwater - and there is already a shortage of this in parts of the country during the increasingly drier summers. And, not pleasant for everyone: what is nice for a hedgehog is also nice for an oak processionary caterpillar. Radically greening neighborhoods means hard work, a lot of maintenance, adjusting the behavior of residents and getting used to nature again.
This requires new ways of collaboration between residents, municipalities, provinces, Staatsbosbeheer and project developers, says Boeschoten. “There is still too often talk of the 'topographic disease': the tendency not to think beyond the municipal boundary, the boundary of a nature reserve or the project boundary of the project developer. If we continue to think like this, you will never achieve green networks.”
So combine all these recent ambitious plans from the municipalities with residents' initiatives, he says. Actively involve them, just like local companies. Why couldn't garden centers label their plants more clearly, so that it is easier for residents to choose plants that really contribute to biodiversity or the bee population?
NK Tegelwippen
Architect Björn Bleumink also sees much room for better involving residents in maintaining greener neighborhoods in the long term. “Although you do see hopeful developments such as owner associations that jointly manage the greenery.”
 'Bottom-up' and 'cooperative' are the key words for just about everyone working on this subject. The green project plans, brochures and policy documents are full of it. In that respect, a lot is also expected from the new Environmental Act that came into effect this year. This should make it easier for residents to come up with initiatives for creating neighborhood parks and managing new green areas. There are more and more subsidy schemes that provide for this, and rules for creating community gardens are slowly but surely being relaxed.
Remarkably, many of these initiatives gained momentum during the past corona year. For example, residents of Amsterdam and Rotterdam organized a competition between the two cities on their own initiative: which city could create the most facade gardens. During the 'NK Tile Wippen' event, it was recorded how many paving stones residents had removed to create a garden. The standings after one year: '010' beats '020' with 47,942 against 46,484. Not that this immediately creates a continuous green vein through the city, but many streets immediately look nicer and according to the initiators, such a garden is an important first step in involving citizens in greening cities.
'Great garden'
In short, there is something in the air about greener and more nature-friendly living. Various party programs for the upcoming House of Representatives elections contain major ambitions for green new construction, with the green Vogelenzang perhaps serving as an example.
And a lot is happening outside the Netherlands too. The Parisian Champs-Élysées will be transformed into “a great garden” by 2024 with many more trees and plants, more space for pedestrians and much less for cars and flashy shops. And Barcelona announced in January this year a radical plan to replace a third of the roads in residential neighborhoods with "green zones" with trees and plants over the next ten years.
It seems that the post-pandemic city will be a lot greener than it is now.
Graphic
The Vogelenzang district near Rhenen is one of the first 'nature-inclusive' neighborhoods in the Netherlands. Photo Vogelenzang BDP
Load Date: February 2, 2021
End of Document, pronunciation=[[]], extra_data="{'translat...")</t>
  </si>
  <si>
    <t>Minder regels, meer woningen_ 'Geef corporaties hun verantwoordelijkheid terug'.rtf</t>
  </si>
  <si>
    <t xml:space="preserve">
Minder regels, meer woningen? 'Geef corporaties hun verantwoordelijkheid terug'
de Volkskrant
23 januari 2020 donderdag
Copyright 2020 DPG Media B.V. All Rights Reserved
Section: Economie; Blz. 24, 25
Length: 1685 words
Byline: MARC VAN DEN EERENBEEMT
Highlight: De woningbouw blijft ver achter bij de ambities, blijkt uit een prognose voor het Economisch Instituut voor de Bouw (EIB). Ondertussen loopt de woningnood op en stijgen de prijzen van huur- en koophuizen. Wat te doen? Vijf woningbouwkenners doen een voorstel.
Body
'Het is weer tijd voor de ontwikkeling van vernieuwende woonvormen, zoals in de jaren zeventig. Er wordt nu alweer geroepen: laten we vooral véél bouwen en vooral snel, dus veel van hetzelfde. En dan ook nog eens in de wei. Maar het kan veel beter. We kunnen leren van het verleden, van projecten waarin architecten werden gestimuleerd om vernieuwende woonvormen te ontwikkelen. Met een beetje prijzengeld en een kleine tegemoetkoming in de extra kosten is al veel mogelijk. 
'Dat leverde eind jaren zeventig bijvoorbeeld de Vier Vierkanten op, een wijk in Alkmaar-Noord. Daar zijn flexibele woningen gebouwd in een hoge dichtheid, voor grote en kleine huishoudens, in houtskeletbouw. 
'Hout is als materiaal voor woningbouw weer bijna vergeten, maar je kunt er snel en duurzaam woningen mee bouwen. En als je meteen nieuwe bomen plant, is het nog goed voor het milieu ook. 
'Wil je de woningbouw op een waardevolle manier op gang krijgen, dan is samenwerking essentieel. Dat kun je bijvoorbeeld doen door subsidiestromen van verschillende ministeries samen te brengen, van gelden voor werkgelegenheid tot verbetering van wegen en openbaar vervoer. Zet alle relevante partijen bij elkaar en dan kan er snel resultaat worden geboekt. 
'Neem bijvoorbeeld Panorama Lokaal, een ontwerpprijsvraag van de Rijksbouwmeester. Bewoners van wijken uit de jaren zestig en zeventig bekijken samen met corporaties, gemeenten en organisaties als Staatsbosbeheer en waterschappen hoe hun verouderde wijk kan worden aangepakt. Zoals de wijk Schalkwijk in Haarlem. Of Mosterdhof in Westervoort bij Arnhem, een project waar ik zelf bij betrokken ben. 
'Je knapt een wijk op in samenspraak en kijkt meteen naar de mogelijkheid het aantal woningen te verhogen. Dat kan door nieuwbouw, maar ook door ombouw van huizen naar meer gewenste woningtypen. Je kunt eengezinswoningen bijvoorbeeld ombouwen naar woningen voor senioren of alleenstaanden. 
'In die ontwikkeling zouden woningbouwstichtingen een belangrijke rol kunnen spelen. Helaas zijn ze vleugellam gemaakt door de vele miljarden aan belasting die ze nu moeten betalen. Ze zijn melkkoe geworden van de overheid. Marktpartijen zijn zo weer vertrokken, maar woningstichtingen blijven betrokken bij een wijk. Dus geef corporaties weer hun verantwoordelijkheid terug.' 
'We kunnen verder opschalen, verder innoveren en industrialiseren in de woningbouw. We hebben bij Heijmans een huismerk met woningen, waarin alles is gestandaardiseerd. Alleen met de gevel varieer je. Zo maken we nu al zo'n duizend woningen per jaar. Dat kunnen er veel meer zijn. Maar dan moet de overheid niet steeds de regels veranderen. 
'Stel, je hebt een koekjesfabriek en richt een nieuwe productielijn in. Dan rendeert die investering pas als die koekjes een paar jaar op volle capaciteit van de band rollen. Zo is het ook met woningen. Verstoor je de productie met nieuwe regels, bijvoorbeeld over gasloos bouwen, dan stokt het productieproces. Dan staat de band stil. Die gaat pas weer draaien als je al je mallen en processen hebt aangepast. Zo'n plotselinge wijziging nodigt niet uit tot verder opschalen van de productie. Dat doe je pas als je zeker weet dat je de band een vaste periode kunt laten doordraaien. 
'Dus we moeten naar minimumperiodes in de voorwaarden van de woningbouw. Dan loont innovatie en industrialisatie. We zijn voor duurzaamheid, maar dan wel met een gezonde overgangsperiode. Bijvoorbeeld van vijf of tien jaar. Verander de eisen niet van de ene dag op de andere. En zorg ook voor landelijke uniformiteit in de regelgeving, laat niet elke lokale overheid een eigen variant bedenken. Dan blijft de woningbouw op gang. Zo voorkom je ook dat vakmensen de bouw vaarwel moeten zeggen, zoals in de crisistijd. Dat kunnen we ons niet opnieuw permitteren. Want we moeten wel de mensen hebben die het kunnen maken.' 
'Van tijdelijke woningen moeten we het niet hebben. Die zijn vaak te duur en te tijdelijk van karakter. In de bouw liggen de begrippen tijdelijk en permanent steeds dichter bij elkaar. Ze zijn eigenlijk al hetzelfde. We kunnen nu al kiezen voor demontabele woningen van hoge kwaliteit. 
'Onze droogstapelwoningen zijn opgebouwd uit in de fabriek gefabriceerde delen. De bouwplaats is een montageplek geworden. We zetten een woning neer in een dag, inclusief keuken, badkamer en een schil van baksteen. We hebben genoeg aan 33 hijsbewegingen. En ze zijn door de droge verbindingen ook weer eenvoudig uit elkaar te halen. In de Randstad zullen ze nooit meer van hun plek komen, maar in krimpgebieden zou je zo kunnen oppakken en ergens anders kunnen neerzetten. 
'Ons bouwproces lijkt op dat in de autoindustrie. We stellen de elementen samen in onze fabriek, in 45 minuten per stuk. Door gebruik van robots kunne we nu toe met een operator en een kwaliteitscontroleur. Wil je een andere gevel, dan passen we het zo voor je aan. Voor dezelfde productie hadden we vroeger zestien man nodig. In de tijd dat we vroeger tweehonderd woningen maakten, maken we er nu duizend. Zo rollen er nu vijf woningen per dag uit onze fabriek. En we gaan de productie dit jaar sowieso verdubbelen. 
'De oplossing voor een hogere bouwproductie ligt niet in bouwen in de stad, zoals nu de bedoeling is. Daar kun je nooit in korte tijd veel huizen bouwen, die nog betaalbaar moeten zijn ook. Laten we vooral mooie, nieuwe bouwlocaties opzoeken. Als we daarvoor 1 procent van onze landbouwgrond gebruiken, dan kunnen we voorzien in onze gehele woningbehoefte. Niet te dicht bij natuurgebieden, natuurlijk. Maar Nederland is nog steeds heel geschikt voor nog veel meer grondgebonden woningen.'
'Laten we mooie, nieuwe bouwlocaties opzoeken'
'Er is niet één oplossing, maar we moeten zoveel mogelijk kansen op woningbouw aangrijpen. Daarbij geldt wel: doe het zorgvuldig. Ga niet haastig het platteland volbouwen. Die open ruimte is een kwaliteit van Nederland. We willen niet de kant op van België. Het schrikbeeld is Vlaanderen, dat grotendeels is geürbaniseerd. 
'We kunnen nog veel doen in bestaande woonwijken, bijvoorbeeld op de woonerven uit de jaren zeventig en de Vinexwijken. Daar kunnen we verder verdichten, bij voorkeur door het toevoegen van andere woningtypen dan de bekende eengezinswoning. Dat heeft voordelen: mensen die geen grote woning meer nodig hebben, kunnen dan toch in de buurt blijven wonen. En als zij verhuizen, komt er weer een gezinshuis vrij. Bovendien zal die verdichting de vraag naar voorzieningen, van scholen tot een theater, op peil houden of zelfs vergroten. Ook kan er weer meer worden geïnvesteerd in de openbare ruimte. 
'Ook in de grotere steden is veel mogelijk. Niet alleen vlakbij stations, waar nu al veel wordt gebouwd. Ook in gewone woonwijken zijn er vaak nog veel kansen om woningen toe te voegen. Juist om daar te kunnen vernieuwen is het wel van belang dat woningcorporaties opnieuw een grote en initiërende rol krijgen. 
'In de steden geldt eveneens: bouw zo gedifferentieerd mogelijk. We zien nu een hausse in de bouw van kleine appartementen. We moeten oppassen dat we er daar niet te veel van krijgen. 
'Misschien is het tijd om een nieuwe eis te stellen aan nieuwbouwwoningen: de mogelijkheid ze makkelijk groter of kleiner te maken. We hebben te weinig gebouwd met de mogelijkheid tot verandering. 
'Zijn er nog mogelijkheden tot uitbreiding van een stad, dan valt er ook veel te winnen met goede openbare ruimte. Mensen zijn tegenwoordig best bereid af te zien van dat privétuintje, als er maar een mooie gemeenschappelijke tuin voor in de plaats komt. Denk ook aan verbetering van het openbaar vervoer richting omliggende plaatsen, zoals tussen Amsterdam en Almere. Dan kan zo'n plaats ook verstedelijken en weer aantrekkelijker worden.'
'Verander de eisen niet
van de ene dag op de andere'
'Grijp de kans op verdichting, bouw zo divers mogelijk'
'Inspraak is een groot goed, maar levert stroperigheid op'
'Nederland zit niet vol met mensen, maar met regels. En met mensen die van alles en nog wat mogen handhaven. Het klinkt reactionair, maar met het versoepelen of beperken van regelgeving kunnen we in korte tijd heel veel bereiken op het gebied van woningbouw en volkshuisvesting. 
'Veel van de belemmeringen rond bouwen en wonen hebben te maken met inspraakprocedures of tegenstrijdige regelgeving. Binnenkort krijgen we de nieuwe Omgevingswet, die voorziet in meer inspraak van de buurt over bouwplannen. Inspraak is een groot goed, maar ik ben bang dat die wet alleen nog maar meer stroperigheid oplevert. 
'Een belegger of woningbouwstichting met een plan zal eerst de goedkeuring van buurtbewoners moeten binnenhalen. Maar bewoners zitten meestal niet te wachten op nieuwe initiatieven. 
'Gemeenten moeten gewoon weer durven bepalen: daar gaan we onze jonge mensen huisvesten en daar onze mensen met weinig inkomen. En is er dan een hindercirkeltje of een geluidscontourtje, dan lossen we dat op. 
'Of neem de woningdelingsregeling, die bepaalt dat je wordt gekort op je uitkering als je iemand in huis neemt. Ik zie in mijn omgeving mensen met een bijstandsuitkering met een torenhoge woontoeslag in een vierkamerflat wonen. Die willen echt wel iemand een kamer verhuren. Wees niet zo zuinig en maak dat gewoon mogelijk. En kunnen we voor huiseigenaren die karige fiscale vrijstelling voor het verhuren van kamers niet gewoon verhogen? Het levert allemaal heel eenvoudig extra woonruimte op. 
'In Nederland staan ook nog steeds miljoenen vierkante meters leeg aan kantoren en agrarische bebouwing. Waarom? Zoek het uit en maak het mogelijk dat daar kan worden gewoond. 
' Voor het hergebruik van monumentale panden zouden we ook enorm zijn geholpen met risicodragend kapitaal vanuit de overheid. Vaak hebben banken en beleggers voor de financiering net een duwtje in de rug nodig. Is zo'n gebouw eenmaal omgezet in bijvoorbeeld studio's, dan staan de beleggers altijd weer in de rij om het hele project op te kopen.'
75 DUIZEND
Het kabinet wil dat er jaarlijks 75 duizend woningen worden gebouwd om de woningnood te verlichten. Dat lukt de komende jaren niet, mede door de stikstofcrisis.
Bekijk de oorspronkelijke pagina: pagina 24, pagina 25, pagina 25
Graphic
Arno Boon, directeur Boei, organisatie voor herbestemming van cultureel erfgoed
Dick van Gameren, architect en hoogleraar woningbouw aan de TU Delft
Ton Hillen, ceo bouwbedrijf Heijmans
Anita Blom, specialist naoorlogse stedenbouw bij de Rijksdienst voor het Cultureel Erfgoed en auteur van Experimentele woningbouw in Nederland 1968-1980
Biense Dijkstra, Bouwpersoon van het jaar volgens vakblad Cobouw en directeur van bouwgroep Dijkstra Draaisma
Afbraak van een industriepand op een van de oostelijke eilanden in Amsterdam, waarvoor woningen worden teruggebouwd.
Load-Date: January 22, 2020
End of Document
</t>
  </si>
  <si>
    <t>Translated(src=nl, dest=en, text=Fewer rules, more homes? 'Give corporations back their responsibility'
de Volkskrant
January 23, 2020 Thursday
Copyright 2020 DPG Media B.V. All Rights Reserved
Section: Economics; Page 24, 25
Length: 1685 words
Byline: MARC VAN DEN EERENBEEMT
Highlight: Housing construction is lagging far behind ambitions, according to a forecast for the Economic Institute for Construction (EIB). In the meantime, the housing shortage is increasing and the prices of rental and owner-occupied houses are rising. What to do? Five housing experts make a proposal.
Body
'It is time again for the development of innovative housing options, like in the 1970s. People are now shouting again: let's build a lot and, above all, quickly, so much of the same. And then also in the meadow. But it can be much better. We can learn from the past, from projects in which architects were encouraged to develop innovative housing options. A lot is possible with a little prize money and a small contribution to the extra costs.
'In the late 1970s, for example, this resulted in the Vier Vierkanten, a district in Alkmaar-Noord. Flexible homes have been built there in high density, for large and small households, in timber frame construction.
'Wood has almost been forgotten as a material for housing construction, but you can build homes with it quickly and sustainably. And if you immediately plant new trees, it is also good for the environment.
'If you want to get housing construction going in a valuable way, collaboration is essential. You can do this, for example, by bringing together subsidy flows from different ministries, from funds for employment to improvement of roads and public transport. Bring all relevant parties together and results can be achieved quickly.
'Take Panorama Lokaal, for example, a design competition from the Government Architect. Residents of neighborhoods from the 1960s and 1970s, together with corporations, municipalities and organizations such as Staatsbosbeheer and water boards, are looking at how their outdated neighborhood can be tackled. Such as the Schalkwijk district in Haarlem. Or Mosterdhof in Westervoort near Arnhem, a project in which I am involved.
'You renovate a neighborhood in consultation and immediately look at the possibility of increasing the number of homes. This can be done through new construction, but also through the conversion of houses to more desirable housing types. For example, you can convert single-family homes into homes for seniors or singles.
'Housing associations could play an important role in this development. Unfortunately, they have been paralyzed by the many billions in taxes they now have to pay. They have become the government's cash cow. Market parties have quickly left, but housing associations remain involved in a neighborhood. So give corporations back their responsibility.'
'We can scale up further, innovate further and industrialize in housing construction. At Heijmans we have a house brand with homes in which everything is standardized. You only vary with the facade. We now produce around a thousand homes per year. There could be many more. But then the government should not keep changing the rules.
'Suppose you have a biscuit factory and you are setting up a new production line. Then the investment will only pay off if those cookies roll off the production line at full capacity for a few years. It's the same with homes. If you disrupt production with new rules, for example about gas-free construction, the production process will come to a halt. Then the band stops. It will only start running again once you have adjusted all your molds and processes. Such a sudden change does not invite further scaling up of production. You only do this when you are sure that you can keep the tire running for a fixed period.
'So we need to have minimum periods in the conditions for housing construction. Then innovation and industrialization pay off. We are for sustainability, but with a healthy transition period. For example, five or ten years old. Don't change requirements overnight. And also ensure national uniformity in regulations, do not let each local government come up with its own variant. Then housing construction will continue. This also prevents professionals from having to say goodbye to construction, as in times of crisis. We cannot afford that again. Because we have to have the people who can make it.'
'We don't want temporary housing. These are often too expensive and too temporary in nature. In construction, the concepts of temporary and permanent are becoming increasingly closer together. They are actually already the same. We can already choose high-quality demountable homes.
'Our dry stack homes are constructed from factory-fabricated parts. The construction site has become an assembly location. We build a house in one day, including a kitchen, bathroom and a brick shell. 33 lifting movements are enough for us. And they are also easy to take apart thanks to the dry connections. In the Randstad they will never move from their place, but in shrinking areas you could easily pick them up and put them somewhere else.
'Our construction process is similar to that in the car industry. We assemble the elements in our factory, in 45 minutes each. By using robots we can now make do with an operator and a quality controller. If you want a different facade, we will adjust it for you in no time. We used to need sixteen people for the same production. While we used to make two hundred homes, we now make a thousand. For example, five homes are now rolling out of our factory every day. And we are going to double production this year anyway.
'The solution for higher construction production does not lie in building in the city, as is currently the intention. You can never build many houses there in a short time, and they also have to be affordable. Let's look for beautiful, new construction locations. If we use 1 percent of our agricultural land for this, we can meet our entire housing need. Not too close to nature reserves, of course. But the Netherlands is still very suitable for many more ground-level homes.'
'Let's look for beautiful, new construction locations'
'There is no one solution, but we must seize as many housing development opportunities as possible. The following applies: do it carefully. Don't rush to fill up the countryside. That open space is a quality of the Netherlands. We don't want to go the way of Belgium. The specter is Flanders, which is largely urbanized.
'We can still do a lot in existing residential areas, for example in the residential areas from the 1970s and the Vinex neighborhoods. We can densify further there, preferably by adding housing types other than the well-known single-family home. This has advantages: people who no longer need a large home can still live in the area. And when they move, a family home will become available again. Moreover, this densification will maintain or even increase the demand for facilities, from schools to a theater. More can also be invested in public space.
'A lot is also possible in the larger cities. Not just near stations, where a lot of construction is already taking place. Even in regular residential areas there are often many opportunities to add homes. In order to be able to innovate there, it is important that housing associations are once again given a major and initiating role.
'In the cities it also applies: build as differentiated as possible. We are now seeing a boom in the construction of small apartments. We have to be careful not to get too much of that.
'Maybe it is time to impose a new requirement on new-build homes: the ability to easily make them larger or smaller. We have not built enough with the possibility of change.
'If there are still opportunities for expanding a city, then there is a lot to be gained from good public space. Nowadays people are quite willing to give up that private garden, as long as a beautiful communal garden takes its place. Also consider improving public transport to surrounding places, such as between Amsterdam and Almere. Then such a place can also urbanize and become more attractive again.'
'Don't change the requirements
from one day to the next'
'Seize the opportunity for densification, build as diversely as possible'
'Participation is a great asset, but it leads to a lack of consistency'
'The Netherlands is not full of people, but of rules. And with people who can enforce all kinds of things. It sounds reactionary, but by relaxing or limiting regulations we can achieve a lot in the field of housing and public housing in a short time.
'Many of the obstacles surrounding construction and housing have to do with consultation procedures or conflicting regulations. We will soon receive the new Environmental Act, which provides for more neighborhood participation in construction plans. Participation is a great asset, but I am afraid that this law will only create more complexity.
'An investor or housing association with a plan will first have to obtain the approval of local residents. But residents are usually not interested in new initiatives.
'Municipalities must simply dare to decide again: that is where we will house our young people and that is where we will house our people with little income. And if there is an obstacle circle or a noise contour, we will solve it.
'Or take the home sharing scheme, which stipulates that your benefits will be reduced if you take someone into your home. In my area I see people on social assistance with sky-high housing allowances living in a four-room flat. They really want to rent out a room to someone. Don't be so frugal and just make that possible. And can't we just increase that meager tax exemption for renting out rooms for homeowners? It all easily provides extra living space.
'In the Netherlands, there are still millions of square meters of empty offices and agricultural buildings. Why? Find out and make it possible to live there.
'We would also benefit enormously from risk-bearing capital from the government for the reuse of monumental buildings. Banks and investors often just need a little push for financing. Once such a building has been converted into studios, for example, investors are always lining up to buy the entire project.'
75 THOUSAND
The government wants 75,000 homes to be built annually to alleviate the housing shortage. This will not be possible in the coming years, partly due to the nitrogen crisis.
View the original page: page 24, page 25, page 25
Graphic
Arno Boon, director of Boei, organization for the repurposing of cultural heritage
Dick van Gameren, architect and professor of housing construction at TU Delft
Ton Hillen, CEO of Heijmans construction company
Anita Blom, specialist in post-war urban planning at the Cultural Heritage Agency of the Netherlands and author of Experimental housing in the Netherlands 1968-1980
Biense Dijkstra, Construction Person of the Year according to trade magazine Cobouw and director of construction group Dijkstra Draaisma
Demolition of an industrial building on one of the eastern islands in Amsterdam, for which homes are being rebuilt.
Load Date: January 22, 2020
End of Document, pronunciation=[[]], extra_data="{'translat...")</t>
  </si>
  <si>
    <t>Minder regels, meer woningen_ Vijf oplossingen voor de achterstand in de woningbouw(2).rtf</t>
  </si>
  <si>
    <t xml:space="preserve">
Minder regels, meer woningen? Vijf oplossingen voor de achterstand in de woningbouw
De Volkskrant.nl
22 januari 2020 woensdag 07:23 PM GMT
Copyright 2020 DPG Media B.V. All Rights Reserved
Length: 1715 words
Byline: Marc van den Eerenbeemt
Body
De woningbouw blijft ver achter bij de ambities, blijkt uit een prognose voor het Economisch Instituut voor de Bouw (EIB). Ondertussen loopt de woningnood op en stijgen de prijzen van huur- en koophuizen. Wat te doen? Vijf woningbouwkenners doen een voorstel.
Arno Boon, directeur Boei, organisatie voor herbestemming van cultureel erfgoed:
‘Nederland zit niet vol met mensen, maar met regels. En met mensen die van alles en nog wat mogen handhaven. Het klinkt reactio­nair, maar met het versoepelen of beperken van regelgeving kunnen we in korte tijd heel veel bereiken op het gebied van woningbouw en volkshuisvesting.
‘Veel van de belemmeringen rond bouwen en wonen hebben te maken met inspraakprocedures. Binnenkort krijgen we de nieuwe Omgevingswet, die voorziet in meer inspraak van de buurt over bouwplannen. Inspraak is een groot goed, maar ik ben bang dat die wet alleen nog maar meer stroperigheid oplevert. Een belegger of woningbouwstichting met een plan zal eerst de goedkeuring van buurtbewoners moeten binnenhalen. Maar bewoners zitten meestal niet te wachten op nieuwe initiatieven. Gemeenten moeten gewoon weer durven bepalen: daar gaan we onze jonge mensen huisvesten en daar onze mensen met weinig inkomen. En is er dan een hindercirkeltje of een geluidscontourtje, dan lossen we dat op.
‘Of neem de woningdelingsregeling, die bepaalt dat je wordt gekort op je uitkering als je iemand in huis neemt. Ik zie in mijn omgeving mensen met een bijstandsuitkering met een torenhoge woontoeslag in een vierkamerflat wonen. Die willen echt wel iemand een kamer verhuren. Wees niet zo zuinig en maak dat gewoon mogelijk. En kunnen we voor huiseigenaren die karige fiscale vrijstelling voor het verhuren van kamers niet gewoon verhogen? Het levert allemaal heel eenvoudig extra woonruimte op.
‘In Nederland staan ook nog steeds miljoenen vierkante meters leeg aan kantoren en agrarische bebouwing. Waarom? Zoek het uit en maak het mogelijk dat daar kan worden gewoond.
‘ Voor het hergebruik van monumentale panden zouden we ook enorm zijn geholpen met risicodragend kapitaal vanuit de overheid. Vaak hebben banken en beleggers een duwtje in de rug nodig. En is zo’n gebouw eenmaal omgezet in bijvoorbeeld studio’s, dan staan de beleggers in de rij om het hele project op te kopen.’
Ton Hillen, CEO bouwbedrijf Heijmans:
‘We kunnen verder opschalen, verder innoveren en industrialiseren in de woningbouw. We hebben bij Heijmans een huismerk met woningen, waarin alles is gestandaardiseerd. Alleen met de gevel varieer je. Zo maken we nu al zo’n duizend woningen per jaar. Dat kunnen er veel meer zijn. Maar dan moet de overheid niet steeds de regels veranderen.
‘Stel, je hebt een koekjesfabriek en richt een nieuwe productielijn in. Dan rendeert die investering pas als die koekjes een paar jaar op volle capaciteit van de band rollen. Zo is het ook met woningen. Verstoor je de productie met nieuwe regels, bijvoorbeeld over gasloos bouwen, dan stokt het productieproces. Dan staat de band stil. Die gaat pas weer draaien als je al je mallen en processen hebt aangepast. Zo’n plotselinge wijziging nodigt niet uit tot verder opschalen van de productie. Dat doe je pas als je zeker weet dat je de band een vaste periode kunt laten doordraaien.
‘Dus we moeten naar minimumperiodes in de voorwaarden van de woningbouw. Dan loont innovatie en industrialisatie. We zijn voor duurzaamheid, maar dan wel met een gezonde overgangsperiode. Bijvoorbeeld van vijf of tien jaar. Verander de eisen niet van de ene dag op de andere. En zorg ook voor landelijke uniformiteit in de regelgeving, laat niet elke lokale overheid een eigen variant bedenken. Dan blijft de woningbouw op gang.
‘Zo voorkom je ook dat vakmensen de bouw vaarwel moeten zeggen, zoals in de crisistijd. Dat kunnen we ons niet opnieuw permitteren. Want we moeten wel de mensen hebben die het kunnen maken.’
Biense Dijkstra, Bouwpersoon van het jaar van vakblad &lt;i&gt;Cobouw&lt;/i&gt; en directeur van bouwgroep Dijkstra Draisma:
‘Van tijdelijke woningen moeten we het niet hebben. Die zijn vaak te duur en te tijdelijk van karakter. In de bouw liggen de begrippen tijdelijk en permanent steeds dichter bij elkaar. Ze zijn eigenlijk al hetzelfde. We kunnen nu al kiezen voor demontabele woningen van hoge kwaliteit.
‘Onze droogstapelwoningen zijn opgebouwd uit in de fabriek gefabriceerde delen. De bouwplaats is een montageplek geworden. We zetten een woning neer in een dag, inclusief keuken, badkamer en een schil van baksteen. We hebben genoeg aan 33 hijsbewegingen. En ze zijn door de droge verbindingen ook weer eenvoudig uit elkaar te halen. In de Randstad zullen ze nooit meer van hun plek komen, maar in krimpgebieden zou je zo kunnen oppakken en ergens anders kunnen neerzetten.
‘Ons bouwproces lijkt op dat in de autoindustrie. We stellen de elementen samen in onze fabriek, in 45 minuten per stuk. Door gebruik van robots kunnen we nu toe met een operator en een kwaliteitscontroleur. Wil je een andere gevel, dan passen we het zo voor je aan. Voor dezelfde productie hadden we vroeger zestien man nodig. In de tijd dat we vroeger tweehonderd woningen maakten, maken we er nu duizend. Zo rollen er nu vijf woningen per dag uit onze fabriek. En we gaan de productie dit jaar sowieso verdubbelen.
‘De oplossing voor een hogere bouwproductie ligt niet in bouwen in de stad, zoals nu de bedoeling is. Daar kun je nooit in korte tijd veel huizen bouwen, die nog betaalbaar moeten zijn ook. Laten we vooral mooie, nieuwe bouwlocaties opzoeken. Als we daarvoor 1 procent van onze landbouwgrond gebruiken, dan kunnen we voorzien in onze gehele woningbehoefte. Niet te dicht bij natuurgebieden, natuurlijk. Maar Nederland is nog steeds heel geschikt voor nog veel meer grondgebonden woningen.’
Anita Blom, specialist naoorlogse stedenbouw bij de Rijksdienst voor het Cultureel Erfgoed en auteur van Experimentele woningbouw in Nederland 1968-1980:
‘Het is weer tijd voor de ontwikkeling van vernieuwende woonvormen, zoals in de jaren zeventig. Er wordt nu alweer geroepen: laten we vooral véél bouwen en vooral snel, dus veel van hetzelfde. En dan ook nog eens in de wei. Maar het kan veel beter. We kunnen leren van het verleden, van projecten waarin architecten werden gestimuleerd om vernieuwende woonvormen te ontwikkelen. Met een beetje prijzengeld en een kleine tegemoetkoming in de extra kosten is al veel mogelijk.
‘Dat leverde eind jaren zeventig bijvoorbeeld de Vier Vierkanten op, een wijk in Alkmaar-Noord. Daar zijn flexibele woningen gebouwd in een hoge dichtheid, voor grote en kleine huishoudens, in houtskeletbouw. Hout is als materiaal voor woningbouw weer bijna vergeten, maar je kunt er snel en duurzaam woningen mee bouwen. En als je meteen nieuwe bomen plant, is het nog goed voor het milieu ook.
‘Wil je de woningbouw op een waardevolle manier op gang krijgen, dan is samenwerking essentieel. Dat kun je bijvoorbeeld doen door subsidiestromen van verschillende ministeries samen te brengen, van gelden voor werkgelegenheid tot verbetering van wegen en openbaar vervoer. Zet alle relevante partijen bij elkaar en dan kan er snel resultaat worden geboekt.
‘Neem bijvoorbeeld Panorama Lokaal, een ontwerpprijsvraag van de Rijksbouwmeester. Bewoners van wijken uit de jaren zestig en zeventig bekijken samen met corporaties, gemeenten en organisaties als Staatsbosbeheer en waterschappen hoe hun verouderde wijk kan worden aangepakt. Zoals de wijk Schalkwijk in Haarlem. Of Mosterdhof in Westervoort bij Arnhem, een project waar ik zelf bij betrokken ben.
‘Je knapt een wijk op in samenspraak en kijkt meteen naar de mogelijkheid het aantal woningen te verhogen. Dat kan door nieuwbouw, maar ook door ombouw van huizen naar meer gewenste woningtypen. Je kunt eengezinswoningen bijvoorbeeld ombouwen naar woningen voor senioren of alleenstaanden.
‘In die ontwikkeling zouden woningbouwstichtingen een belangrijke rol kunnen spelen. Helaas zijn ze vleugellam gemaakt door de vele miljarden aan belasting die ze nu moeten betalen. Ze zijn melkkoe geworden van de overheid. Marktpartijen zijn zo weer vertrokken, maar woningstichtingen blijven betrokken bij een wijk. Dus geef corporaties weer hun verantwoordelijkheid terug.’
Dick van Gameren, architect en hoogleraar woningbouw aan de TU Delft:
‘Er is niet één oplossing, maar we moeten zoveel mogelijk kansen op woningbouw aangrijpen. Daarbij geldt wel: doe het zorgvuldig. Ga niet haastig het platteland volbouwen. Die open ruimte is een kwaliteit van Nederland. We willen niet de kant op van België. Het schrikbeeld is Vlaanderen, dat grotendeels is geürbaniseerd.
‘We kunnen nog veel doen in bestaande woonwijken, bijvoorbeeld op de woonerven uit de jaren zeventig en de Vinexwijken. Daar kunnen we verder verdichten, bij voorkeur door het toevoegen van andere woningtypen dan de bekende eengezinswoning. Dat heeft voordelen: mensen die geen grote woning meer nodig hebben, kunnen dan toch in de buurt blijven wonen. En als zij verhuizen, komt er weer een gezinshuis vrij. Bovendien zal die verdichting de vraag naar voorzieningen, van scholen tot een theater, op peil houden of zelfs vergroten. Ook kan er weer meer worden geïnvesteerd in de openbare ruimte.
‘Ook in de grotere steden is veel mogelijk. Niet alleen vlakbij stations, waar nu al veel wordt gebouwd. Ook in gewone woonwijken zijn er vaak nog veel kansen om woningen toe te voegen. Juist om daar te kunnen vernieuwen is het wel van belang dat woningcorporaties opnieuw een grote en initiërende rol krijgen.
‘In de steden geldt eveneens: bouw zo gedifferentieerd mogelijk. We zien nu een hausse in de bouw van kleine appartementen. We moeten oppassen dat we er daar niet te veel van krijgen. Misschien is het tijd om een nieuwe eis te stellen aan nieuwbouwwoningen: de mogelijkheid ze makkelijk groter of kleiner te maken. We hebben te weinig gebouwd met de mogelijkheid tot verandering.
‘Zijn er nog mogelijkheden tot uitbreiding van een stad, dan valt er ook veel te winnen met goede openbare ruimte. Mensen zijn tegenwoordig best bereid af te zien van dat privétuintje, als er maar een mooie gemeenschappelijke tuin voor in de plaats komt. Denk ook aan verbetering van het openbaar vervoer richting omliggende plaatsen, zoals tussen Amsterdam en Almere. Dan kan zo’n plaats ook verstedelijken en weer aantrekkelijker worden.’
Load-Date: February 1, 2024
End of Document
</t>
  </si>
  <si>
    <t>Translated(src=nl, dest=en, text=Fewer rules, more homes? Five solutions for the backlog in housing construction
De Volkskrant.nl
January 22, 2020 Wednesday 07:23 PM GMT
Copyright 2020 DPG Media B.V. All Rights Reserved
Length: 1715 words
Byline: Marc van den Eerenbeemt
Body
Housing construction is lagging far behind ambitions, according to a forecast for the Economic Institute for Construction (EIB). In the meantime, the housing shortage is increasing and the prices of rental and owner-occupied houses are rising. What to do? Five housing experts make a proposal.
Arno Boon, director of Boei, organization for the repurposing of cultural heritage:
'The Netherlands is not full of people, but of rules. And with people who can enforce all kinds of things. It sounds reactionary, but by relaxing or limiting regulations we can achieve a lot in the field of housing and public housing in a short time.
'Many of the obstacles surrounding construction and housing have to do with consultation procedures. We will soon receive the new Environmental Act, which provides for more neighborhood participation in construction plans. Participation is a great asset, but I am afraid that this law will only create more complexity. An investor or housing association with a plan will first have to obtain approval from local residents. But residents are usually not interested in new initiatives. Municipalities must simply dare to decide again: that is where we will house our young people and that is where we will house our people with little income. And if there is an obstacle circle or a noise contour, we will solve it.
'Or take the home sharing scheme, which stipulates that your benefits will be reduced if you take someone into your home. In my area I see people on social assistance with sky-high housing allowances living in a four-room flat. They really want to rent out a room to someone. Don't be so frugal and just make that possible. And can't we just increase that meager tax exemption for renting out rooms for homeowners? It all easily provides extra living space.
'In the Netherlands, there are still millions of square meters of empty offices and agricultural buildings. Why? Find out and make it possible to live there.
'We would also benefit greatly from risk-bearing capital from the government for the reuse of monumental buildings. Banks and investors often need a helping hand. And once such a building has been converted into studios, for example, investors are lining up to buy the entire project.'
Ton Hillen, CEO construction company Heijmans:
'We can scale up further, innovate further and industrialize in housing construction. At Heijmans we have a house brand with homes in which everything is standardized. You only vary with the facade. We now produce around a thousand homes per year. There could be many more. But then the government should not keep changing the rules.
'Suppose you have a biscuit factory and you are setting up a new production line. Then the investment will only pay off if those cookies roll off the production line at full capacity for a few years. It's the same with homes. If you disrupt production with new rules, for example about gas-free construction, the production process will come to a halt. Then the band stops. It will only start running again once you have adjusted all your molds and processes. Such a sudden change does not invite further scaling up of production. You only do this when you are sure that you can keep the tire running for a fixed period.
'So we need to have minimum periods in the conditions for housing construction. Then innovation and industrialization pay off. We are for sustainability, but with a healthy transition period. For example, five or ten years old. Don't change requirements overnight. And also ensure national uniformity in regulations, do not let each local government come up with its own variant. Then housing construction will continue.
'This also prevents professionals from having to say goodbye to construction, as in times of crisis. We cannot afford that again. Because we have to have the people who can make it.'
Biense Dijkstra, Construction Person of the Year of trade magazine &lt;i&gt;Cobouw&lt;/i&gt; and director of construction group Dijkstra Draisma:
'We don't need temporary housing. These are often too expensive and too temporary in nature. In construction, the concepts of temporary and permanent are becoming increasingly closer together. They are actually already the same. We can already choose high-quality demountable homes.
'Our dry stack homes are constructed from factory-fabricated parts. The construction site has become an assembly location. We build a house in one day, including a kitchen, bathroom and a brick shell. 33 lifting movements are enough for us. And they are also easy to take apart thanks to the dry connections. In the Randstad they will never move from their place, but in shrinking areas you could easily pick them up and put them somewhere else.
'Our construction process is similar to that in the car industry. We assemble the elements in our factory, in 45 minutes each. By using robots we can now make do with an operator and a quality controller. If you want a different facade, we will adjust it for you in no time. We used to need sixteen people for the same production. While we used to make two hundred homes, we now make a thousand. For example, five homes are now rolling out of our factory every day. And we are going to double production this year anyway.
'The solution for higher construction production does not lie in building in the city, as is currently the intention. You can never build many houses there in a short time, and they also have to be affordable. Let's look for beautiful, new construction locations. If we use 1 percent of our agricultural land for this, we can meet our entire housing need. Not too close to nature reserves, of course. But the Netherlands is still very suitable for many more ground-level homes.'
Anita Blom, specialist in post-war urban planning at the Cultural Heritage Agency of the Netherlands and author of Experimental housing in the Netherlands 1968-1980:
'It is time again for the development of innovative housing options, like in the 1970s. People are now shouting again: let's build a lot and, above all, quickly, so much of the same. And then also in the meadow. But it can be much better. We can learn from the past, from projects in which architects were encouraged to develop innovative housing options. A lot is possible with a little prize money and a small contribution to the extra costs.
'In the late 1970s, for example, this resulted in the Vier Vierkanten, a district in Alkmaar-Noord. Flexible homes have been built there in high density, for large and small households, in timber frame construction. Wood has almost been forgotten as a material for housing construction, but you can build homes with it quickly and sustainably. And if you immediately plant new trees, it is also good for the environment.
'If you want to get housing construction going in a valuable way, collaboration is essential. You can do this, for example, by bringing together subsidy flows from different ministries, from funds for employment to improvement of roads and public transport. Bring all relevant parties together and results can be achieved quickly.
'Take Panorama Lokaal, for example, a design competition from the Government Architect. Residents of neighborhoods from the 1960s and 1970s, together with corporations, municipalities and organizations such as Staatsbosbeheer and water boards, are looking at how their outdated neighborhood can be tackled. Such as the Schalkwijk district in Haarlem. Or Mosterdhof in Westervoort near Arnhem, a project in which I am involved.
'You renovate a neighborhood in consultation and immediately look at the possibility of increasing the number of homes. This can be done through new construction, but also through the conversion of houses to more desirable housing types. For example, you can convert single-family homes into homes for seniors or singles.
'Housing associations could play an important role in this development. Unfortunately, they have been paralyzed by the many billions in taxes they now have to pay. They have become the government's cash cow. Market parties have quickly left, but housing associations remain involved in a neighborhood. So give corporations back their responsibility.'
Dick van Gameren, architect and professor of housing construction at TU Delft:
'There is no one solution, but we must seize as many housing development opportunities as possible. The following applies: do it carefully. Don't rush to fill up the countryside. That open space is a quality of the Netherlands. We don't want to go the way of Belgium. The specter is Flanders, which is largely urbanized.
'We can still do a lot in existing residential areas, for example in the residential areas from the 1970s and the Vinex neighborhoods. We can densify further there, preferably by adding housing types other than the well-known single-family home. This has advantages: people who no longer need a large home can still live in the area. And when they move, a family home will become available again. Moreover, this densification will maintain or even increase the demand for facilities, from schools to a theater. More can also be invested in public space.
'A lot is also possible in the larger cities. Not just near stations, where a lot of construction is already taking place. Even in regular residential areas there are often many opportunities to add homes. In order to be able to innovate there, it is important that housing associations are once again given a major and initiating role.
'The same applies in cities: build as differentiated as possible. We are now seeing a boom in the construction of small apartments. We have to be careful not to get too much of that. Perhaps it is time to impose a new requirement on new-build homes: the ability to easily make them larger or smaller. We have not built enough with the possibility of change.
'If there are still opportunities for expanding a city, then there is a lot to be gained from good public space. Nowadays people are quite willing to give up that private garden, as long as a beautiful communal garden takes its place. Also consider improving public transport to surrounding places, such as between Amsterdam and Almere. Then such a place can also urbanize and become more attractive again.'
Load Date: February 1, 2024
End of Document, pronunciation=[[]], extra_data="{'translat...")</t>
  </si>
  <si>
    <t>Minder regels, meer woningen_ Vijf oplossingen voor de achterstand in de woningbouw.rtf</t>
  </si>
  <si>
    <t xml:space="preserve">
Minder regels, meer woningen? Vijf oplossingen voor de achterstand in de woningbouw
De Volkskrant.nl
23 januari 2020 donderdag 02:34 PM GMT
Copyright 2020 DPG Media B.V. All Rights Reserved
Length: 1714 words
Byline: Marc van den Eerenbeemt
Body
  De woningbouw blijft ver achter bij de ambities, blijkt uit een prognose voor het Economisch Instituut voor de Bouw (EIB). Ondertussen loopt de woningnood op en stijgen de prijzen van huur- en koophuizen. Wat te doen? Vijf woningbouwkenners doen een voorstel.
Arno Boon, directeur Boei, organisatie voor herbestemming van cultureel erfgoed:
‘Nederland zit niet vol met mensen, maar met regels. En met mensen die van alles en nog wat mogen handhaven. Het klinkt reactio­nair, maar met het versoepelen of beperken van regelgeving kunnen we in korte tijd heel veel bereiken op het gebied van woningbouw en volkshuisvesting.
‘Veel van de belemmeringen rond bouwen en wonen hebben te maken met inspraakprocedures. Binnenkort krijgen we de nieuwe Omgevingswet, die voorziet in meer inspraak van de buurt over bouwplannen. Inspraak is een groot goed, maar ik ben bang dat die wet alleen nog maar meer stroperigheid oplevert. Een belegger of woningbouwstichting met een plan zal eerst de goedkeuring van buurtbewoners moeten binnenhalen. Maar bewoners zitten meestal niet te wachten op nieuwe initiatieven. Gemeenten moeten gewoon weer durven bepalen: daar gaan we onze jonge mensen huisvesten en daar onze mensen met weinig inkomen. En is er dan een hindercirkeltje of een geluidscontourtje, dan lossen we dat op.
‘Of neem de woningdelingsregeling, die bepaalt dat je wordt gekort op je uitkering als je iemand in huis neemt. Ik zie in mijn omgeving mensen met een bijstandsuitkering met een torenhoge woontoeslag in een vierkamerflat wonen. Die willen echt wel iemand een kamer verhuren. Wees niet zo zuinig en maak dat gewoon mogelijk. En kunnen we voor huiseigenaren die karige fiscale vrijstelling voor het verhuren van kamers niet gewoon verhogen? Het levert allemaal heel eenvoudig extra woonruimte op.
‘In Nederland staan ook nog steeds miljoenen vierkante meters leeg aan kantoren en agrarische bebouwing. Waarom? Zoek het uit en maak het mogelijk dat daar kan worden gewoond.
‘ Voor het hergebruik van monumentale panden zouden we ook enorm zijn geholpen met risicodragend kapitaal vanuit de overheid. Vaak hebben banken en beleggers een duwtje in de rug nodig. En is zo’n gebouw eenmaal omgezet in bijvoorbeeld studio’s, dan staan de beleggers in de rij om het hele project op te kopen.’
Ton Hillen, CEO bouwbedrijf Heijmans:
‘We kunnen verder opschalen, verder innoveren en industrialiseren in de woningbouw. We hebben bij Heijmans een huismerk met woningen, waarin alles is gestandaardiseerd. Alleen met de gevel varieer je. Zo maken we nu al zo’n duizend woningen per jaar. Dat kunnen er veel meer zijn. Maar dan moet de overheid niet steeds de regels veranderen.
‘Stel, je hebt een koekjesfabriek en richt een nieuwe productielijn in. Dan rendeert die investering pas als die koekjes een paar jaar op volle capaciteit van de band rollen. Zo is het ook met woningen. Verstoor je de productie met nieuwe regels, bijvoorbeeld over gasloos bouwen, dan stokt het productieproces. Dan staat de band stil. Die gaat pas weer draaien als je al je mallen en processen hebt aangepast. Zo’n plotselinge wijziging nodigt niet uit tot verder opschalen van de productie. Dat doe je pas als je zeker weet dat je de band een vaste periode kunt laten doordraaien.
‘Dus we moeten naar minimumperiodes in de voorwaarden van de woningbouw. Dan loont innovatie en industrialisatie. We zijn voor duurzaamheid, maar dan wel met een gezonde overgangsperiode. Bijvoorbeeld van vijf of tien jaar. Verander de eisen niet van de ene dag op de andere. En zorg ook voor landelijke uniformiteit in de regelgeving, laat niet elke lokale overheid een eigen variant bedenken. Dan blijft de woningbouw op gang.
‘Zo voorkom je ook dat vakmensen de bouw vaarwel moeten zeggen, zoals in de crisistijd. Dat kunnen we ons niet opnieuw permitteren. Want we moeten wel de mensen hebben die het kunnen maken.’
Biense Dijkstra, Bouwpersoon van het jaar van vakblad Cobouw en directeur van bouwgroep Dijkstra Draisma:
‘Van tijdelijke woningen moeten we het niet hebben. Die zijn vaak te duur en te tijdelijk van karakter. In de bouw liggen de begrippen tijdelijk en permanent steeds dichter bij elkaar. Ze zijn eigenlijk al hetzelfde. We kunnen nu al kiezen voor demontabele woningen van hoge kwaliteit.
‘Onze droogstapelwoningen zijn opgebouwd uit in de fabriek gefabriceerde delen. De bouwplaats is een montageplek geworden. We zetten een woning neer in een dag, inclusief keuken, badkamer en een schil van baksteen. We hebben genoeg aan 33 hijsbewegingen. En ze zijn door de droge verbindingen ook weer eenvoudig uit elkaar te halen. In de Randstad zullen ze nooit meer van hun plek komen, maar in krimpgebieden zou je zo kunnen oppakken en ergens anders kunnen neerzetten.
‘Ons bouwproces lijkt op dat in de autoindustrie. We stellen de elementen samen in onze fabriek, in 45 minuten per stuk. Door gebruik van robots kunne we nu toe met een operator en een kwaliteitscontroleur. Wil je een andere gevel, dan passen we het zo voor je aan. Voor dezelfde productie hadden we vroeger zestien man nodig. In de tijd dat we vroeger tweehonderd woningen maakten, maken we er nu duizend. Zo rollen er nu vijf woningen per dag uit onze fabriek. En we gaan de productie dit jaar sowieso verdubbelen.
‘De oplossing voor een hogere bouwproductie ligt niet in bouwen in de stad, zoals nu de bedoeling is. Daar kun je nooit in korte tijd veel huizen bouwen, die nog betaalbaar moeten zijn ook. Laten we vooral mooie, nieuwe bouwlocaties opzoeken. Als we daarvoor 1 procent van onze landbouwgrond gebruiken, dan kunnen we voorzien in onze gehele woningbehoefte. Niet te dicht bij natuurgebieden, natuurlijk. Maar Nederland is nog steeds heel geschikt voor nog veel meer grondgebonden woningen.’
Anita Blom, specialist naoorlogse stedenbouw bij de Rijksdienst voor het Cultureel Erfgoed en auteur van Experimentele woningbouw in Nederland 1968-1980:
‘Het is weer tijd voor de ontwikkeling van vernieuwende woonvormen, zoals in de jaren zeventig. Er wordt nu alweer geroepen: laten we vooral véél bouwen en vooral snel, dus veel van hetzelfde. En dan ook nog eens in de wei. Maar het kan veel beter. We kunnen leren van het verleden, van projecten waarin architecten werden gestimuleerd om vernieuwende woonvormen te ontwikkelen. Met een beetje prijzengeld en een kleine tegemoetkoming in de extra kosten is al veel mogelijk.
‘Dat leverde eind jaren zeventig bijvoorbeeld de Vier Vierkanten op, een wijk in Alkmaar-Noord. Daar zijn flexibele woningen gebouwd in een hoge dichtheid, voor grote en kleine huishoudens, in houtskeletbouw. Hout is als materiaal voor woningbouw weer bijna vergeten, maar je kunt er snel en duurzaam woningen mee bouwen. En als je meteen nieuwe bomen plant, is het nog goed voor het milieu ook.
‘Wil je de woningbouw op een waardevolle manier op gang krijgen, dan is samenwerking essentieel. Dat kun je bijvoorbeeld doen door subsidiestromen van verschillende ministeries samen te brengen, van gelden voor werkgelegenheid tot verbetering van wegen en openbaar vervoer. Zet alle relevante partijen bij elkaar en dan kan er snel resultaat worden geboekt.
‘Neem bijvoorbeeld Panorama Lokaal, een ontwerpprijsvraag van de Rijksbouwmeester. Bewoners van wijken uit de jaren zestig en zeventig bekijken samen met corporaties, gemeenten en organisaties als Staatsbosbeheer en waterschappen hoe hun verouderde wijk kan worden aangepakt. Zoals de wijk Schalkwijk in Haarlem. Of Mosterdhof in Westervoort bij Arnhem, een project waar ik zelf bij betrokken ben.
‘Je knapt een wijk op in samenspraak en kijkt meteen naar de mogelijkheid het aantal woningen te verhogen. Dat kan door nieuwbouw, maar ook door ombouw van huizen naar meer gewenste woningtypen. Je kunt eengezinswoningen bijvoorbeeld ombouwen naar woningen voor senioren of alleenstaanden.
‘In die ontwikkeling zouden woningbouwstichtingen een belangrijke rol kunnen spelen. Helaas zijn ze vleugellam gemaakt door de vele miljarden aan belasting die ze nu moeten betalen. Ze zijn melkkoe geworden van de overheid. Marktpartijen zijn zo weer vertrokken, maar woningstichtingen blijven betrokken bij een wijk. Dus geef corporaties weer hun verantwoordelijkheid terug.’
 Dick van Gameren, architect en hoogleraar woningbouw aan de TU Delft:
‘Er is niet één oplossing, maar we moeten zoveel mogelijk kansen op woningbouw aangrijpen. Daarbij geldt wel: doe het zorgvuldig. Ga niet haastig het platteland volbouwen. Die open ruimte is een kwaliteit van Nederland. We willen niet de kant op van België. Het schrikbeeld is Vlaanderen, dat grotendeels is geürbaniseerd.
‘We kunnen nog veel doen in bestaande woonwijken, bijvoorbeeld op de woonerven uit de jaren zeventig en de Vinexwijken. Daar kunnen we verder verdichten, bij voorkeur door het toevoegen van andere woningtypen dan de bekende eengezinswoning. Dat heeft voordelen: mensen die geen grote woning meer nodig hebben, kunnen dan toch in de buurt blijven wonen. En als zij verhuizen, komt er weer een gezinshuis vrij. Bovendien zal die verdichting de vraag naar voorzieningen, van scholen tot een theater, op peil houden of zelfs vergroten. Ook kan er weer meer worden geïnvesteerd in de openbare ruimte.
‘Ook in de grotere steden is veel mogelijk. Niet alleen vlakbij stations, waar nu al veel wordt gebouwd. Ook in gewone woonwijken zijn er vaak nog veel kansen om woningen toe te voegen. Juist om daar te kunnen vernieuwen is het wel van belang dat woningcorporaties opnieuw een grote en initiërende rol krijgen.
‘In de steden geldt eveneens: bouw zo gedifferentieerd mogelijk. We zien nu een hausse in de bouw van kleine appartementen. We moeten oppassen dat we er daar niet te veel van krijgen. Misschien is het tijd om een nieuwe eis te stellen aan nieuwbouwwoningen: de mogelijkheid ze makkelijk groter of kleiner te maken. We hebben te weinig gebouwd met de mogelijkheid tot verandering.
‘Zijn er nog mogelijkheden tot uitbreiding van een stad, dan valt er ook veel te winnen met goede openbare ruimte. Mensen zijn tegenwoordig best bereid af te zien van dat privétuintje, als er maar een mooie gemeenschappelijke tuin voor in de plaats komt. Denk ook aan verbetering van het openbaar vervoer richting omliggende plaatsen, zoals tussen Amsterdam en Almere. Dan kan zo’n plaats ook verstedelijken en weer aantrekkelijker worden.’
Load-Date: January 23, 2020
End of Document
</t>
  </si>
  <si>
    <t>Translated(src=nl, dest=en, text=Fewer rules, more homes? Five solutions for the backlog in housing construction
De Volkskrant.nl
January 23, 2020 Thursday 02:34 PM GMT
Copyright 2020 DPG Media B.V. All Rights Reserved
Length: 1714 words
Byline: Marc van den Eerenbeemt
Body
  Housing construction is lagging far behind ambitions, according to a forecast for the Economic Institute for Construction (EIB). In the meantime, the housing shortage is increasing and the prices of rental and owner-occupied houses are rising. What to do? Five housing experts make a proposal.
Arno Boon, director of Boei, organization for the repurposing of cultural heritage:
'The Netherlands is not full of people, but of rules. And with people who can enforce all kinds of things. It sounds reactionary, but by relaxing or limiting regulations we can achieve a lot in the field of housing and public housing in a short time.
'Many of the obstacles surrounding construction and housing have to do with consultation procedures. We will soon receive the new Environmental Act, which provides for more neighborhood participation in construction plans. Participation is a great asset, but I am afraid that this law will only create more complexity. An investor or housing association with a plan will first have to obtain approval from local residents. But residents are usually not interested in new initiatives. Municipalities must simply dare to decide again: that is where we will house our young people and that is where we will house our people with little income. And if there is an obstacle circle or a noise contour, we will solve it.
'Or take the home sharing scheme, which stipulates that your benefits will be reduced if you take someone into your home. In my area I see people on social assistance with sky-high housing allowances living in a four-room flat. They really want to rent out a room to someone. Don't be so frugal and just make that possible. And can't we just increase that meager tax exemption for renting out rooms for homeowners? It all easily provides extra living space.
'In the Netherlands, there are still millions of square meters of empty offices and agricultural buildings. Why? Find out and make it possible to live there.
'We would also benefit greatly from risk-bearing capital from the government for the reuse of monumental buildings. Banks and investors often need a helping hand. And once such a building has been converted into studios, for example, investors are lining up to buy the entire project.'
Ton Hillen, CEO construction company Heijmans:
'We can scale up further, innovate further and industrialize in housing construction. At Heijmans we have a house brand with homes in which everything is standardized. You only vary with the facade. We now produce around a thousand homes per year. There could be many more. But then the government should not keep changing the rules.
'Suppose you have a biscuit factory and you are setting up a new production line. Then the investment will only pay off if those cookies roll off the production line at full capacity for a few years. It's the same with homes. If you disrupt production with new rules, for example about gas-free construction, the production process will come to a halt. Then the band stops. It will only start running again once you have adjusted all your molds and processes. Such a sudden change does not invite further scaling up of production. You only do this when you are sure that you can keep the tire running for a fixed period.
'So we need to have minimum periods in the conditions for housing construction. Then innovation and industrialization pay off. We are for sustainability, but with a healthy transition period. For example, five or ten years old. Don't change requirements overnight. And also ensure national uniformity in regulations, do not let each local government come up with its own variant. Then housing construction will continue.
'This also prevents professionals from having to say goodbye to construction, as in times of crisis. We cannot afford that again. Because we have to have the people who can make it.'
Biense Dijkstra, Construction Person of the Year of trade magazine Cobouw and director of construction group Dijkstra Draisma:
'We don't need temporary housing. These are often too expensive and too temporary in nature. In construction, the concepts of temporary and permanent are becoming increasingly closer together. They are actually already the same. We can already choose high-quality demountable homes.
'Our dry stack homes are constructed from factory-fabricated parts. The construction site has become an assembly location. We build a house in one day, including a kitchen, bathroom and a brick shell. 33 lifting movements are enough for us. And they are also easy to take apart thanks to the dry connections. In the Randstad they will never move from their place, but in shrinking areas you could easily pick them up and put them somewhere else.
'Our construction process is similar to that in the car industry. We assemble the elements in our factory, in 45 minutes each. By using robots we can now make do with an operator and a quality controller. If you want a different facade, we will adjust it for you in no time. We used to need sixteen people for the same production. While we used to make two hundred homes, we now make a thousand. For example, five homes are now rolling out of our factory every day. And we are going to double production this year anyway.
'The solution for higher construction production does not lie in building in the city, as is currently the intention. You can never build many houses there in a short time, and they also have to be affordable. Let's look for beautiful, new construction locations. If we use 1 percent of our agricultural land for this, we can meet our entire housing need. Not too close to nature reserves, of course. But the Netherlands is still very suitable for many more ground-level homes.'
Anita Blom, specialist in post-war urban planning at the Cultural Heritage Agency of the Netherlands and author of Experimental housing in the Netherlands 1968-1980:
'It is time again for the development of innovative housing options, like in the 1970s. People are now shouting again: let's build a lot and, above all, quickly, so much of the same. And then also in the meadow. But it can be much better. We can learn from the past, from projects in which architects were encouraged to develop innovative housing options. A lot is possible with a little prize money and a small contribution to the extra costs.
'In the late 1970s, for example, this resulted in the Vier Vierkanten, a district in Alkmaar-Noord. Flexible homes have been built there in high density, for large and small households, in timber frame construction. Wood has almost been forgotten as a material for housing construction, but you can build homes with it quickly and sustainably. And if you immediately plant new trees, it is also good for the environment.
'If you want to get housing construction going in a valuable way, collaboration is essential. You can do this, for example, by bringing together subsidy flows from different ministries, from funds for employment to improvement of roads and public transport. Bring all relevant parties together and results can be achieved quickly.
'Take Panorama Lokaal, for example, a design competition from the Government Architect. Residents of neighborhoods from the 1960s and 1970s, together with corporations, municipalities and organizations such as Staatsbosbeheer and water boards, are looking at how their outdated neighborhood can be tackled. Such as the Schalkwijk district in Haarlem. Or Mosterdhof in Westervoort near Arnhem, a project in which I am involved.
'You renovate a neighborhood in consultation and immediately look at the possibility of increasing the number of homes. This can be done through new construction, but also through the conversion of houses to more desirable housing types. For example, you can convert single-family homes into homes for seniors or singles.
'Housing associations could play an important role in this development. Unfortunately, they have been paralyzed by the many billions in taxes they now have to pay. They have become the government's cash cow. Market parties have quickly left, but housing associations remain involved in a neighborhood. So give corporations back their responsibility.'
Dick van Gameren, architect and professor of housing construction at TU Delft:
'There is no one solution, but we must seize as many housing development opportunities as possible. The following applies: do it carefully. Don't rush to fill up the countryside. That open space is a quality of the Netherlands. We don't want to go the way of Belgium. The specter is Flanders, which is largely urbanized.
'We can still do a lot in existing residential areas, for example in the residential areas from the 1970s and the Vinex neighborhoods. We can densify further there, preferably by adding housing types other than the well-known single-family home. This has advantages: people who no longer need a large home can still live in the area. And when they move, a family home will become available again. Moreover, this densification will maintain or even increase the demand for facilities, from schools to a theater. More can also be invested in public space.
'A lot is also possible in the larger cities. Not just near stations, where a lot of construction is already taking place. Even in regular residential areas there are often many opportunities to add homes. In order to be able to innovate there, it is important that housing associations are once again given a major and initiating role.
'The same applies in cities: build as differentiated as possible. We are now seeing a boom in the construction of small apartments. We have to be careful not to get too much of that. Perhaps it is time to impose a new requirement on new-build homes: the ability to easily make them larger or smaller. We have not built enough with the possibility of change.
'If there are still opportunities for expanding a city, then there is a lot to be gained from good public space. Nowadays people are quite willing to give up that private garden, as long as a beautiful communal garden takes its place. Also consider improving public transport to surrounding places, such as between Amsterdam and Almere. Then such a place can also urbanize and become more attractive again.'
Load Date: January 23, 2020
End of Document, pronunciation=[[]], extra_data="{'translat...")</t>
  </si>
  <si>
    <t>Niemand heeft nog tijd voor inspraak(2).rtf</t>
  </si>
  <si>
    <t xml:space="preserve">
Niemand heeft nog tijd voor inspraak
NRC.NEXT
4 februari 2016 donderdag
Copyright 2016 Mediahuis NRC B.V. All Rights Reserved
Section: binnenland; Blz. 8-9
Length: 984 words
Byline: Door onze redacteur Arjen Schreuder
Body
Leven en wonen 
De overheid wil dat de burger meedenkt over hoe zijn omgeving eruit ziet. Maar heeft hij daar wel zin in en tijd voor?, waarschuwt het SCP. 
Amsterdam. De nieuwe Omgevingswet belooft veel, maar het kabinet moet die beloftes nog wel waarmaken. Niet buiten de burger rekenen! luidt de titel van een essay dat het Sociaal en Cultureel Planbureau woensdagmiddag heeft aangeboden aan minister Schultz van Haegen (Infrastructuur en Milieu, VVD). Het is een advies over een enorme wetgevingsoperatie: het vervangen van 26 wetten door één enkele wet voor de leefomgeving, en het reduceren van 5.000 wetsartikelen tot 350. 
Het motto van de Omgevingswet is 'Eenvoudig beter'. Er komen minder regels en er is meer ruimte voor ,,betrokkenheid" en ,,samenwerking" van burgers.  
Ook in de ruimtelijke ordening is het begrip 'participatiesamenleving' doorgedrongen. Maar wat in theorie aardig klinkt, hoeft in de praktijk niet  te werken, zegt Andries van den Broek, een van de auteurs van het rapport. ,,Er is sprake van hoge verwachtingen en veel goede bedoelingen."  
Van Kooten en De Bie 
De onderzoekers vergelijken in hun studie, gelardeerd met talrijke culturele verwijzingen, de harmonieuze toekomstvisie van de overheid met ,,pretpong": een sketch waarin Wim de Bie zijn collega Kees van Kooten een variant van tafeltennis probeert bij te brengen waarbij het spel wordt gespeeld zonder netje, zonder eigen helft, zonder puntentelling en vooral: zonder winnaar en zonder verliezer.  ,,Pretpong is puur gericht op het esthetische genoegen elkaar zo mooi, ontspannen en sierlijk mogelijk het balletje toe te spelen."  
Helaas, zeggen de onderzoekers, kan daarvan in het debat over de eigen leefomgeving natuurlijk geen sprake zijn. ,,De inrichting van de omgeving is  geen pretpong: het gaat er wel degelijk om de knikkers, met winnaars en verliezers, gevallen van schitterende win-winsituaties daargelaten." 
Met de nieuwe Omgevingswet kunnen burgers, net als bedrijven, gemakkelijker plannen indienen voor bijvoorbeeld de bouw van een torenflat, een dakkapel, een strandpaviljoen of de plaatsing van een windmolen, en ook worden omwonenden van zulke plannen van harte uitgenodigd mee te denken over hun ideale omgeving.  
Dat is gemakkelijker gezegd dan gedaan. ,,Participeren gaat namelijk niet vanzelf", schrijft SCP-directeur Kim Putters in het voorwoord. Want hebben wij altijd zin om ons te verdiepen in onze omgeving? ,,Zoals een hoeder een paard wel naar het water kan leiden, maar niet tot drinken kan dwingen, kan de overheid wel toezien op voldoende informatie voor burgers, maar de burgers niet dwingen zich te informeren", aldus het essay.  
De burger is veel te druk 
En hebben wij burgers voldoende tijd? ,,De burger moet zich tegenwoordig met heel veel bemoeien", zegt Andries van den Broek. ,,Burgers moeten participeren op de arbeidsmarkt; ze moeten hun vrije tijd op een interessante manier besteden om hun identiteit en eigenwaarde te versterken; ze moeten hun ouders verzorgen als die oud zijn; en de inkt van ons rapport was nog niet droog of minister Kamp vertelde dat de burgers nu ook al moeten gaan meedenken over de energie van de toekomst. De vraag is of de burger niet wordt overvraagd. Uit de wet lijkt een assumptie te spreken dat er een nieuw potentieel bij burgers kan worden aangeboord. Maar of dat klopt?" 
Het kabinet heeft volgens de onderzoekers ,,nog niet geborgd" dat informatie over plannen altijd beschikbaar is. Een ,,belangrijke randvoorwaarde" daarvoor is ,,een onafhankelijke, informerende en op kritische waarheidsvinding gerichte pers". Juist op regionaal en lokaal niveau, waar het ruimtelijk debat veelal wordt gevoerd, is zo'n pers ,,steeds minder aanwezig" en dat is een ,,zorgelijke ontwikkeling".  
Nog belangrijker is dat in het debat over de leefomgeving rijkere, mondige en goed opgeleide burgers een voorsprong hebben op burgers in, bijvoorbeeld, achterstandswijken of -regio's, en op etnische groepen. Het SCP signaleert ,,een verschil in het vermogen de grotere verantwoordelijkheid voor de eigen leefomgeving te dragen", en dat is gevaarlijk want zo kan de kloof tussen de omgeving van de beter gesitueerden en van de minder gefortuneerden groter worden.  
De bijbel zei het al 
Het SCP omschrijft deze ,,stapeling van ongelijkheid" als het ,,Mattheüseffect", naar de bijbeltekst van de evangelist: 'Want wie heeft, dien zal gegeven worden, en hij zal overvloediglijk hebben; maar wie niet heeft, van dien zal genomen worden, ook dat hij heeft.' Zo staat er ineens een windmolen in het zicht van een probleemwijk, en blijft een lommerrijke villawijk gevrijwaard van ongewenste bouwsels.  
Onderzoeker Van den Broek: ,,Er kan ongelijkheid ontstaan. Neem een autoweg door de stad. Aan de ene kant van de weg, met de minder goede buurt, staat een geluidsscherm. Terwijl aan de andere kant van de weg een architect die daar woont een slim idee kan krijgen om er mooie panden met de rug naar de weg zijn te bouwen." 
Organiseer dus tegenspraak en bewustwording, luidt het devies. Spreek niet alleen met warme woorden over de burger, maar stel hem daadwerkelijk in staat zich te informeren, deze informatie te wegen en te bespreken, en erop te reageren. Zo niet, dan krijg je een wet waarover nu al wordt geklaagd dat die vooral is bedoeld om agressieve projectontwikkelaars of ordinaire vastgoedcowboys vrij spel te geven, althans zonder veel hinder van insprekende burgers. Zonder gedegen toezicht worden zij in staat gesteld de algemene regels naar hun hand te zetten.  
Ook voor dit laatste gevaar heeft het SCP een cultuurhistorische waarschuwing paraat; de onderzoekers verwijzen naar de popgroep Madness, die in het liedje Baggy Trousers de charmes bezingt van 'how to bend not break the rule'. 
'In dit debat hebben rijkere, mondige en goed opgeleide burgers een voorsprong'  
Als je geen inspraak regelt, geef je ordinaire vastgoedcowboys vrij spel  
Graphic
Actiegroep GroenFront protesteerde in 2010 tegen heropening van vliegveld Twente. Dergelijke acties voor de inrichting van de leefomgeving kan je niet van alle burgers verwachten, zegt het SCP.
Load-Date: February 3, 2016
End of Document
</t>
  </si>
  <si>
    <t>Translated(src=nl, dest=en, text=No one has time for a say anymore
NRC.NEXT
February 4, 2016 Thursday
Copyright 2016 Mediahuis NRC B.V. All Rights Reserved
Section: domestic; Page 8-9
Length: 984 words
Byline: By our editor Arjen Schreuder
Body
Life and living
The government wants citizens to think about what their environment looks like. But does he have the desire and time for that?, the SCP warns.
Amsterdam. The new Environmental Act promises a lot, but the government still has to fulfill those promises. Don't count outside the citizen! is the title of an essay that the Social and Cultural Planning Office presented to Minister Schultz van Haegen (Infrastructure and Environment, VVD) on Wednesday afternoon. It is advice on a huge legislative operation: replacing 26 laws with a single law for the living environment, and reducing 5,000 articles of law to 350.
The motto of the Environmental Act is 'Simply better'. There will be fewer rules and more room for "involvement" and "cooperation" of citizens.
The concept of 'participation society' has also penetrated spatial planning. But what sounds nice in theory may not work in practice, says Andries van den Broek, one of the authors of the report. "There are high expectations and many good intentions."
Van Kooten and De Bie
In their study, interspersed with numerous cultural references, the researchers compare the government's harmonious vision of the future with "fun pong": a sketch in which Wim de Bie tries to teach his colleague Kees van Kooten a variant of table tennis in which the game is played without net, without your own half, without scoring and above all: without a winner and without a loser. "Pretpong is purely focused on the aesthetic pleasure of passing the ball to each other as beautifully, relaxed and gracefully as possible."
Unfortunately, the researchers say, this cannot be the case in the debate about our own living environment. "The design of the environment is not fun pong: it is indeed about the marbles, with winners and losers, excluding cases of wonderful win-win situations."
The new Environmental Act makes it easier for citizens, just like companies, to submit plans for, for example, the construction of a tower block, a dormer window, a beach pavilion or the installation of a windmill, and local residents of such plans are also cordially invited to think about their ideal environment.
That's easier said than done. "Participation does not come naturally," SCP director Kim Putters writes in the foreword. Because do we always feel like delving into our environment? "Just like a herder can lead a horse to water, but not to drink. can force, the government can ensure that citizens have sufficient information, but cannot force citizens to inform themselves," the essay says.
The citizen is way too busy
And do we citizens have enough time? "Citizens have to get involved in a lot these days," says Andries van den Broek. "Citizens have to participate in the labor market; they have to spend their free time in an interesting way to strengthen their identity and self-esteem; they have to support their parents. take care of them when they are old; and the ink on our report was not yet dry when Minister Kamp said that citizens must now also start thinking about the energy of the future. The question is whether citizens are not being asked too much. It appears from the law an assumption that new potential can be tapped into citizens. But is that correct?"
According to the researchers, the government has "not yet guaranteed" that information about plans is always available. An "important precondition" for this is "an independent, informative press that is focused on critical truth-finding". Particularly at regional and local level, where the spatial debate is often conducted, such a press is "increasingly less present" and that is a "worrisome development".
Even more important is that in the debate about the living environment, richer, assertive and well-educated citizens have an advantage over citizens in, for example, disadvantaged neighborhoods or regions, and over ethnic groups. The SCP notes "a difference in the ability to bear greater responsibility for one's own living environment", and that is dangerous because it could widen the gap between the environment of the better-off and the less fortunate.
The Bible already said it
The SCP describes this "accumulation of inequality" as the "Matthew effect", after the evangelist's Bible text: 'For whoever has, to him more will be given, and he will have more abundantly; but whoever has not, from him shall be taken whatever he has.” Suddenly a windmill is within sight of a problem neighborhood, and a leafy residential area remains free of unwanted buildings.
Researcher Van den Broek: "Inequality can arise. Take a highway through the city. On one side of the road, with the less good neighborhood, there is a noise barrier. While on the other side of the road, an architect who lives there can get a smart idea to build beautiful buildings with their backs to the road."
So organize contradiction and awareness, is the motto. Don't just speak about the citizen in warm words, but actually enable him to inform himself, weigh and discuss this information, and respond to it. If not, you will get a law about which people are already complaining that it is mainly intended to give aggressive project developers or vulgar real estate cowboys free rein, at least without much hindrance from citizens. Without proper supervision, they are enabled to bend the general rules to their will.
The SCP also has a cultural-historical warning ready for this last danger; the researchers refer to the pop group Madness, which sings about the charms of 'how to bend not break the rule' in the song Baggy Trousers.
'In this debate, wealthier, assertive and well-educated citizens have an advantage'
If you don't arrange for participation, you give ordinary real estate cowboys free rein
Graphic
Action group GroenFront protested against the reopening of Twente airport in 2010. You cannot expect such actions to organize the living environment from all citizens, says the SCP.
Load Date: February 3, 2016
End of Document, pronunciation=[[]], extra_data="{'translat...")</t>
  </si>
  <si>
    <t>Niemand heeft nog tijd voor inspraak.rtf</t>
  </si>
  <si>
    <t xml:space="preserve">
Niemand heeft nog tijd voor inspraak
NRC Handelsblad
4 februari 2016 donderdag
Copyright 2016 Mediahuis NRC B.V. All Rights Reserved
Section: Binnenland; Blz. 6-7
Length: 983 words
Byline: Door onze redacteur Arjen Schreuder
Body
Omgevingswet 
De overheid wil burgers die meedenken over hun leefomgeving. Planbureau SCP uit twijfel. Hebben die burgers daar wel tijd voor en zin in? 
Amsterdam. De nieuwe Omgevingswet belooft veel, maar het kabinet moet die beloftes nog wel waarmaken. Niet buiten de burger rekenen! luidt de titel van een essay dat het Sociaal en Cultureel Planbureau (SCP) woensdagmiddag heeft aangeboden aan minister Schultz van Haegen (Infrastructuur en Milieu, VVD). Het is een advies over een enorme wetgevingsoperatie: het vervangen van 26 wetten door één enkele wet voor de leefomgeving, en het reduceren van 5.000 wetsartikelen tot 350. 
Het motto van de Omgevingswet is 'Eenvoudig beter'. Er komen minder regels en er is meer ruimte voor ,,betrokkenheid" en ,,samenwerking" van burgers.  
Ook in de ruimtelijke ordening is het begrip 'participatiesamenleving' doorgedrongen. Maar wat in theorie aardig klinkt, hoeft in de praktijk niet te werken, zegt Andries van den Broek, een van de auteurs van het rapport. ,,Er is sprake van hoge verwachtingen en veel goede bedoelingen."  
Van Kooten en De Bie 
De onderzoekers vergelijken in hun studie, gelardeerd met talrijke culturele verwijzingen, de harmonieuze toekomstvisie van de overheid met ,,pretpong": een sketch waarin Wim de Bie zijn collega Kees van Kooten een variant van tafeltennis probeert bij te brengen waarbij het spel wordt gespeeld zonder netje, zonder eigen helft, zonder puntentelling en vooral: zonder winnaar en zonder verliezer.  ,,Pretpong is puur gericht op het esthetische genoegen elkaar zo mooi, ontspannen en sierlijk mogelijk het balletje toe te spelen."  
Helaas, zeggen de onderzoekers, kan daarvan in het debat over de eigen leefomgeving natuurlijk geen sprake zijn. ,,De inrichting van de omgeving is geen pretpong: het gaat er wel degelijk om de knikkers, met winnaars en verliezers, gevallen van schitterende win-winsituaties daargelaten." 
Met de nieuwe Omgevingswet kunnen burgers, net als bedrijven, gemakkelijker plannen indienen voor bijvoorbeeld de bouw van een torenflat, een dakkapel, een strandpaviljoen of de plaatsing van een windmolen, en ook worden omwonenden van zulke plannen van harte uitgenodigd mee te denken over hun ideale omgeving.  
Dat is gemakkelijker gezegd dan gedaan. ,,Participeren gaat namelijk niet vanzelf", schrijft SCP-directeur Kim Putters in het voorwoord. Want hebben wij altijd zin om ons te verdiepen in onze omgeving? ,,Zoals een hoeder een paard wel naar het water kan leiden, maar niet tot drinken kan dwingen, kan de overheid wel toezien op voldoende informatie voor burgers, maar de burgers niet dwingen zich te informeren", aldus het essay.  
De burger is veel te druk 
En hebben wij burgers voldoende tijd? ,,De burger moet zich tegenwoordig met heel veel bemoeien", zegt Andries van den Broek. ,,Burgers moeten participeren op de arbeidsmarkt; ze moeten hun vrije tijd op een interessante manier besteden om hun identiteit en eigenwaarde te versterken; ze moeten hun ouders verzorgen als die oud zijn; en de inkt van ons rapport was nog niet droog of minister Kamp vertelde dat de burgers nu ook al moeten gaan meedenken over de energie van de toekomst. De vraag is of de burger niet wordt overvraagd. Uit de wet lijkt een assumptie te spreken dat er een nieuw potentieel bij burgers kan worden aangeboord. Maar of dat klopt?" 
Het kabinet heeft volgens de onderzoekers ,,nog niet geborgd" dat informatie over plannen altijd beschikbaar is. Een ,,belangrijke randvoorwaarde" daarvoor is ,,een onafhankelijke, informerende en op kritische waarheidsvinding gerichte pers". Juist op regionaal en lokaal niveau, waar het ruimtelijk debat veelal wordt gevoerd, is zo'n pers ,,steeds minder aanwezig" en dat is een ,,zorgelijke ontwikkeling".  
Nog belangrijker is dat in het debat over de leefomgeving rijkere, mondige en goed opgeleide burgers een voorsprong hebben op burgers in, bijvoorbeeld, achterstandswijken of -regio's, en op etnische groepen. Het SCP signaleert ,,een verschil in het vermogen de grotere verantwoordelijkheid voor de eigen leefomgeving te dragen", en dat is gevaarlijk want zo kan de kloof tussen de omgeving van de beter gesitueerden en van de minder gefortuneerden groter worden.  
De bijbel zei het al 
Het SCP omschrijft deze ,,stapeling van ongelijkheid" als het ,,Mattheüseffect", naar de bijbeltekst van de evangelist: 'Want wie heeft, dien zal gegeven worden, en hij zal overvloediglijk hebben; maar wie niet heeft, van dien zal genomen worden, ook dat hij heeft.' Zo staat er ineens een windmolen in het zicht van een probleemwijk, en blijft een lommerrijke villawijk gevrijwaard van ongewenste bouwsels.  
Onderzoeker Van den Broek: ,,Er kan ongelijkheid ontstaan. Neem een autoweg door de stad. Aan de ene kant van de weg, met de minder goede buurt, staat een geluidsscherm. Terwijl aan de andere kant van de weg een architect die daar woont een slim idee kan krijgen om er mooie panden met de rug naar de weg te bouwen." 
Organiseer dus tegenspraak en bewustwording, luidt het devies. Spreek niet alleen met warme woorden over de burger, maar stel hem daadwerkelijk in staat zich te informeren, deze informatie te wegen en te bespreken, en erop te reageren. Zo niet, dan krijg je een wet waarover nu al wordt geklaagd dat die vooral is bedoeld om agressieve projectontwikkelaars of ordinaire vastgoedcowboys vrij spel te geven, althans zonder veel hinder van insprekende burgers. Zonder gedegen toezicht worden zij in staat gesteld de algemene regels naar hun hand te zetten.  
Ook voor dit laatste gevaar heeft het SCP een cultuurhistorische waarschuwing paraat. De onderzoekers verwijzen naar de popgroep Madness, die in het liedje Baggy Trousers de charmes bezingt van how to bend not break the rules. 
'In dit debat hebben rijkere, mondige en goed opgeleide burgers een voorsprong'  
Als je geen inspraak regelt, geef je ordinaire vastgoedcowboys vrij spel  
Graphic
Actiegroep GroenFront protesteerde in 2010 tegen heropening van vliegveld Twente. Dergelijke acties voor de inrichting van de leefomgeving kan je niet van alle burgers verwachten, zegt het SCP.
Load-Date: February 4, 2016
End of Document
</t>
  </si>
  <si>
    <t>Translated(src=nl, dest=en, text=No one has time for a say anymore
NRC Handelsblad
February 4, 2016 Thursday
Copyright 2016 Mediahuis NRC B.V. All Rights Reserved
Section: Domestic; Page 6-7
Length: 983 words
Byline: By our editor Arjen Schreuder
Body
environmental code
The government wants citizens who think about their living environment. Planning agency SCP expresses doubts. Do those citizens have the time and inclination for that?
Amsterdam. The new Environmental Act promises a lot, but the government still has to fulfill those promises. Don't count outside the citizen! is the title of an essay that the Social and Cultural Planning Office (SCP) presented to Minister Schultz van Haegen (Infrastructure and Environment, VVD) on Wednesday afternoon. It is advice on a huge legislative operation: replacing 26 laws with a single law for the living environment, and reducing 5,000 articles of law to 350.
The motto of the Environmental Act is 'Simply better'. There will be fewer rules and more room for "involvement" and "cooperation" of citizens.
The concept of 'participation society' has also penetrated spatial planning. But what sounds nice in theory may not work in practice, says Andries van den Broek, one of the authors of the report. "There are high expectations and many good intentions."
Van Kooten and De Bie
In their study, interspersed with numerous cultural references, the researchers compare the government's harmonious vision of the future with "fun pong": a sketch in which Wim de Bie tries to teach his colleague Kees van Kooten a variant of table tennis in which the game is played without net, without your own half, without scoring and above all: without a winner and without a loser. "Pretpong is purely focused on the aesthetic pleasure of passing the ball to each other as beautifully, relaxed and gracefully as possible."
Unfortunately, the researchers say, this cannot be the case in the debate about our own living environment. "The design of the environment is not fun pong: it is indeed about the marbles, with winners and losers, excluding cases of wonderful win-win situations."
The new Environmental Act makes it easier for citizens, just like companies, to submit plans for, for example, the construction of a tower block, a dormer window, a beach pavilion or the installation of a windmill, and local residents of such plans are also cordially invited to think about their ideal environment.
That's easier said than done. "Participation does not come naturally," SCP director Kim Putters writes in the foreword. Because do we always feel like delving into our environment? "Just like a herder can lead a horse to water, but not to drink. can force, the government can ensure that citizens have sufficient information, but cannot force citizens to inform themselves," the essay says.
The citizen is way too busy
And do we citizens have enough time? "Citizens have to get involved in a lot these days," says Andries van den Broek. "Citizens have to participate in the labor market; they have to spend their free time in an interesting way to strengthen their identity and self-esteem; they have to support their parents. take care of them when they are old; and the ink on our report was not yet dry when Minister Kamp said that citizens must now also start thinking about the energy of the future. The question is whether citizens are not being asked too much. It appears from the law an assumption that new potential can be tapped into citizens. But is that correct?"
According to the researchers, the government has "not yet guaranteed" that information about plans is always available. An "important precondition" for this is "an independent, informative press that is focused on critical truth-finding". Particularly at regional and local level, where the spatial debate is often conducted, such a press is "increasingly less present" and that is a "worrisome development".
Even more important is that in the debate about the living environment, richer, assertive and well-educated citizens have an advantage over citizens in, for example, disadvantaged neighborhoods or regions, and over ethnic groups. The SCP notes "a difference in the ability to bear greater responsibility for one's own living environment", and that is dangerous because it could widen the gap between the environment of the better-off and the less fortunate.
The Bible already said it
The SCP describes this "accumulation of inequality" as the "Matthew effect", after the evangelist's Bible text: 'For whoever has, to him more will be given, and he will have more abundantly; but whoever has not, from him shall be taken whatever he has.” Suddenly a windmill is within sight of a problem neighborhood, and a leafy residential area remains free of unwanted buildings.
Researcher Van den Broek: "Inequality can arise. Take a highway through the city. On one side of the road, with the less good neighborhood, there is a noise barrier. While on the other side of the road, an architect who lives there can get a smart idea to build beautiful buildings with their backs to the road."
So organize contradiction and awareness, is the motto. Don't just speak about the citizen in warm words, but actually enable him to inform himself, weigh and discuss this information, and respond to it. If not, you will get a law about which people are already complaining that it is mainly intended to give aggressive project developers or vulgar real estate cowboys free rein, at least without much hindrance from citizens. Without proper supervision, they are enabled to bend the general rules to their will.
The SCP also has a cultural-historical warning ready for this last danger. The researchers refer to the pop group Madness, which sings about the charms of how to bend not break the rules in the song Baggy Trousers.
'In this debate, wealthier, assertive and well-educated citizens have an advantage'
If you don't arrange for participation, you give ordinary real estate cowboys free rein
Graphic
Action group GroenFront protested against the reopening of Twente airport in 2010. You cannot expect such actions to organize the living environment from all citizens, says the SCP.
Load Date: February 4, 2016
End of Document, pronunciation=[[]], extra_data="{'translat...")</t>
  </si>
  <si>
    <t>Omgevingswet krijgt __n loket.rtf</t>
  </si>
  <si>
    <t xml:space="preserve">
Omgevingswet krijgt één loket
de Volkskrant
13 juli 2013 zaterdag
Copyright 2013 De Persgroep Nederland BV All Rights Reserved
Section: Binnenland; Blz. 11
Length: 324 words
Byline: VAN ONZE VERSLAGGEVER RON MEERHOF
Body
Kabinet wil aanvragen vergunningen vereenvoudigen
Het aanvragen van vergunningen die te maken hebben met ruimtelijke ordening, wordt eenvoudiger. Burgers en bedrijven krijgen voortaan te maken met één aanvraag, één loket en één besluit en de duur van een procedure gaat terug van 26 naar 8 weken.
Alle aspecten van een aanvraag, van bouwkundige tot en met milieutechnische, worden ondergebracht in één regeling: de Omgevingswet. 
Minister Schultz, die naast Infrastructuur de portefeuille Ruimte beheert, spreekt van 'de grootste wetgevingsoperatie van na de Tweede Wereldoorlog'. Het omgevingsrecht is nu nog verspreid over 40 sectorale wetten, 117 algemene maatregelen van bestuur en honderden ministeriële regelingen. 
Veel van die regelingen dubbelen. Toen Schultz de schoonmaakoperatie twee jaar terug aankondigde noemde ze als voorbeeld de Regeling Nationale Landschappen. Daaronder valt bijvoorbeeld het Groene Hart. Maar dat werd óók al beschermd door Natura 2000 en de Ecologische Hoofdstructuur. Conclusie: een streep door die Nationale Landschappen. 
Ook de procedures rond aanleg van grote infrastructurele projecten, zoals wegen en spoorwegen zullen efficiënter worden, voorspelt het kabinet. Voordat begonnen wordt, moeten alle kanten in kaart worden gebracht. Is het besluit eenmaal genomen, dan kan men in een keer dóór met de uitvoering. 
Volgens premier Rutte past de ombouw naar één Omgevingswet naadloos in zijn streven naar minder regeldruk en een kleinere overheid. Ook met deze vereenvoudiging kan bijvoorbeeld de natuur adequaat beschermd worden, meent Rutte. 
'Daar heb je echt niet deze idiotie aan gestapelde regelgeving voor nodig', zei hij vrijdag op zijn wekelijkse persconferentie. 'Neem de milieu-effectrapportages die voor projecten gemaakt moesten worden: iedere keer een hutkoffer vol papier. Dan lijkt het of je goed bezig bent. Maar niemand leest die dingen meer en al dat papier is nog slecht voor het milieu ook.'
Graphic
Het Groene Hart. De Omgevingswet vervangt een aantal elkaar overlappende wetten die het gebied beschermen.
Foto Martijn Beekman
Load-Date: August 23, 2013
End of Document
</t>
  </si>
  <si>
    <t>Translated(src=nl, dest=en, text=Environmental law will have a single point of contact
de Volkskrant
July 13, 2013 Saturday
Copyright 2013 De Persgroep Nederland BV All Rights Reserved
Section: Domestic; Page 11
Length: 324 words
Byline: FROM OUR REPORTER RON MeerHOF
Body
Cabinet wants to simplify permit applications
Applying for permits related to spatial planning is becoming easier. From now on, citizens and companies will have to deal with one application, one counter and one decision and the duration of a procedure will be reduced from 26 to 8 weeks.
All aspects of an application, from architectural to environmental, are included in one regulation: the Environmental Act.
Minister Schultz, who manages the Spatial Planning portfolio in addition to Infrastructure, speaks of 'the largest legislative operation after the Second World War'. Environmental law is currently spread over 40 sectoral laws, 117 general administrative measures and hundreds of ministerial regulations.
Many of those schemes are duplicated. When Schultz announced the clean-up operation two years ago, she cited the National Landscape Regulations as an example. This includes, for example, the Green Heart. But that was also already protected by Natura 2000 and the National Ecological Network. Conclusion: a line is drawn through those National Landscapes.
The government predicts that the procedures surrounding the construction of large infrastructure projects, such as roads and railways, will also become more efficient. Before starting, all sides must be mapped out. Once the decision has been made, you can continue with the implementation at once.
According to Prime Minister Rutte, the conversion to a single Environmental Act fits seamlessly into his pursuit of less regulatory burden and a smaller government. Rutte believes that nature can also be adequately protected with this simplification.
"You really don't need this idiocy of stacked regulations for that," he said at his weekly press conference on Friday. 'Take the environmental impact assessments that had to be made for projects: each time a trunk full of paper. Then it seems like you are doing well. But no one reads those things anymore and all that paper is also bad for the environment.'
Graphic
The Green Heart. The Environmental Act replaces a number of overlapping laws that protect the area.
Photo Martijn Beekman
Load Date: August 23, 2013
End of Document, pronunciation=[[]], extra_data="{'translat...")</t>
  </si>
  <si>
    <t>Ons landschap is van niemand meer.rtf</t>
  </si>
  <si>
    <t xml:space="preserve">
Ons landschap is van niemand meer
de Volkskrant
9 december 2019 maandag
Copyright 2019 De Persgroep Nederland BV All Rights Reserved
Section: Opinie en Debat; Blz. 18
Length: 643 words
Byline: HERMAN WEELINK IS LANDSCHAPSARCHITECT - PLANOLOOG.
Highlight: Landschapsbeheer
Body
De regie is zoek bij het Nederlandse landschap, waardoor de verrommeling niet te stuiten is. 
Het Nederlandse landschap gaat naar de ratsmodee. Dat is nu officieel bevestigd door het Planbureau voor de Leefomgeving ('Planbureau slaat alarm', 16 november). In het pas verschenen rapport Zorg voor Landschap beschrijft het bureau omstandig wat er in het landschap allemaal misgaat. Woningen, windmolens, vierkante dozen, zonneparken, het landschap loopt vol met ontsierende bebouwing. Er moet wat gebeuren. 
Het Planbureau bepleit daarom een 'inclusief omgevingsbeleid', waarin meer dan tot nog toe nadrukkelijk rekening moet worden gehouden met het landschap. Rijk, provincies en gemeenten moeten daartoe eendrachtig gaan samenwerken. Als daarbij dan ook nog rekening wordt gehouden met het zogeheten Besluit kwaliteit leefomgeving meervoudig ruimtegebruik en het Europees landbouwbeleid, dan moet het helemaal goed komen. Prachtig allemaal, maar gaat het ook helpen? Ik denk het niet.
Ambities
Want hoe gaan we dit regelen? Voor dit soort ambities is een juridische basis nodig. Het Planbureau verwijst daarvoor naar de Omgevingswet, die naar verwachting eind 2020 in werking treedt. Het is een zogenaamde raamwet die spelregels vastlegt voor besluiten over de omgeving. Het Rijk bemoeit zich alleen met Grote Projecten, de provincies formuleren landschapsbeleid en de gemeenten voeren dat vervolgens uit. Hóé de provincies en gemeenten dat gaan doen? Tot 2029 hebben ze daartoe alle vrijheid. 
Het is duidelijk dat we daar die dozen en zonneparken niet mee gaan tegenhouden. Een wet die pas in 2029 effectief wordt en waarbij de komende tien jaar alle twaalf provincies nog zelf hun omgevingsvisies mogen bepalen, die weer naar eigen inzicht mogen worden uitgevoerd door 355 gemeenten, die zal niet helpen tegen de verrommeling van het landschap. Bovendien richt dit beleid zich dan nog vooral op natuurgebieden en Bijzondere Landschappen. De rest van het 'gewone' landschap hoeft van zoveel onsamenhangende vrijblijvendheid al niet veel te verwachten. 
Ooit was het landschap van ons allemaal. In de jaren zestig van de vorige eeuw stelde de Rijksoverheid zich nog tot doel de schaarse ruimte in Nederland evenwichtig te verdelen voor de 20 miljoen inwoners die in 2000 werden verwacht. 
Het belang van deze doelstelling werd in de Wet op de Ruimtelijke Ordening tot op gemeentelijk niveau bewaakt door een goedkeuringstraject dat van hoog tot laag ruimtelijke ontwikkelingen voorkwam die daarmee in strijd waren. Dit beleid is echter afgeschaft. 
Toen na de crisis van 2008 ruimte voor economische ontwikkeling belangrijker werd gevonden dan iets vaags als 'landschap' en allerlei milieueisen de afwegingen onaangenaam ingewikkeld begonnen te maken, trok het Rijk zich terug, werd de oude Wet RO afgeschaft en viel het controlemechanisme weg.
Gebakken peren
En nu zitten we met de gebakken peren. Het landschap is van niemand meer. Het is weerloos: aan alle kanten wordt het belaagd. Maar in plaats van een advies om terug te keren naar een effectief beschermend instrument, zoals we dat met het afschaffen van de oude Wet RO uit onze handen hebben laten vallen, verliest het Planbureau voor de Leefomgeving zich in wensdromen over nieuwe landschappelijke criteria, beschouwingen over landbouwbeleid, leefbaarheidsbesluiten, meervoudig ruimtegebruik en duurzaamheidsidealen. De krachteloze oproep daarbij tot nauwe samenwerking tussen overheden is, hoe indringend ook, een pijnlijke demonstratie van het falen van het Nederlandse omgevingsbeleid. 
Als we niet snel terugkeren naar een overkoepelend en effectief controlerend Rijksbeleid voor het gehele Nederlandse landschap, zal het ondanks alle mooie woorden in bevlogen rapporten uiteindelijk definitief worden verprutst.
Na de crisis in 2008 kreeg de economie alle ruimte
Bekijk de oorspronkelijke pagina: pagina 18
Graphic
Verstedelijking in Noord-Brabant.
Load-Date: December 8, 2019
End of Document
</t>
  </si>
  <si>
    <t>Translated(src=nl, dest=en, text=Our landscape no longer belongs to anyone
de Volkskrant
December 9, 2019 Monday
Copyright 2019 De Persgroep Nederland BV All Rights Reserved
Section: Opinion and Debate; Page 18
Length: 643 words
Byline: HERMAN WEELINK IS LANDSCAPE ARCHITECT - PLANOLOGIST.
Highlight: Landscape management
Body
The direction is lost in the Dutch landscape, making the clutter unstoppable.
The Dutch landscape is going into chaos. This has now been officially confirmed by the Netherlands Environmental Assessment Agency ('Planning Agency sounds the alarm', November 16). In the recently published Care for Landscape report, the agency describes in detail what is going wrong in the landscape. Houses, windmills, square boxes, solar parks, the landscape is full of unsightly buildings. Something has to be done.
The Planning Bureau therefore advocates an 'inclusive environmental policy', in which the landscape must be taken into account more than before. The government, provinces and municipalities must work together to achieve this. If the so-called Living Environment Quality Decree, Multiple Use of Space and the European agricultural policy are also taken into account, then everything should work out just fine. That's all wonderful, but will it help? I do not think so.
Ambitions
Because how are we going to arrange this? A legal basis is needed for these types of ambitions. The Planning Bureau refers to the Environmental Act, which is expected to come into effect at the end of 2020. It is a so-called framework law that lays down the rules for decisions about the environment. The government is only involved in Major Projects, the provinces formulate landscape policy and the municipalities then implement it. How will the provinces and municipalities do this? They have complete freedom to do so until 2029.
It is clear that we are not going to stop those boxes and solar parks. A law that will only become effective in 2029 and which will allow all twelve provinces to determine their own environmental visions over the next ten years, which in turn can be implemented at their own discretion by 355 municipalities, will not help against the clutter of the landscape. Moreover, this policy focuses mainly on nature reserves and Special Landscapes. The rest of the 'normal' landscape should not expect much from so much incoherent non-committal.
The landscape once belonged to all of us. In the 1960s, the central government set itself the goal of evenly distributing the scarce space in the Netherlands for the 20 million inhabitants expected in 2000.
The importance of this objective was monitored in the Spatial Planning Act down to the municipal level by an approval process that prevented spatial developments that conflicted with it from top to bottom. However, this policy has been abolished.
When, after the 2008 crisis, space for economic development was considered more important than something vague like 'landscape' and all kinds of environmental requirements began to make the considerations unpleasantly complicated, the government withdrew, the old RO Act was abolished and the control mechanism disappeared.
Baked pears
And now we are left with the baked pears. The landscape no longer belongs to anyone. It is defenseless: it is being attacked on all sides. But instead of issuing advice to return to an effective protective instrument, as we lost our hands with the abolition of the old RO Act, the PBL Netherlands Environmental Assessment Agency loses itself in wishful thinking about new landscape criteria, reflections on agricultural policy, quality of life decisions, multiple use of space and sustainability ideals. The powerless call for close cooperation between governments is, however compelling, a painful demonstration of the failure of Dutch environmental policy.
If we do not quickly return to an overarching and effectively controlling national policy for the entire Dutch landscape, despite all the nice words in passionate reports, things will ultimately be ruined.
After the crisis in 2008, the economy was given plenty of space
View the original page: page 18
Graphic
Urbanization in North Brabant.
Load Date: December 8, 2019
End of Document, pronunciation=[[]], extra_data="{'translat...")</t>
  </si>
  <si>
    <t>Oproep tot terugdringen groei 'distributiedozen'(2).rtf</t>
  </si>
  <si>
    <t xml:space="preserve">
Oproep tot terugdringen groei 'distributiedozen' 
NRC Handelsblad
29 oktober 2019 dinsdag
1ste Editie
Copyright 2019 Mediahuis NRC B.V. All Rights Reserved
Section: ECONOMIE; Blz. 5
Length: 718 words
Byline: Milo van Bokkum
Dateline: Amsterdam 
Body
ABSTRACT
           Landschap         
Er moeten strengere eisen komen aan de wildgroei aan grote  distributiecentra, zo concludeert een groep van toonaangevende adviseurs. 
VOLLEDIGE TEKST:
          Alleen nieuwe distributiecentra toestaan op bestaande bedrijventerreinen, en bij hoge uitzondering op grond die nu nog 'groen' is - en dan alleen bij  speciale 'clusters' van bedrijfshallen. 
Als het kabinet de adviezen overneemt die het deze dinsdag ontvangt van het College van Rijksadviseurs, zal dit grote inpact hebben op het Nederlandse landschap én de logistieke sector. En dat is volgens dit adviesorgaan voor ruimtelijke ordening, waartoe ook de Rijksbouwmeester behoort, precies wat nodig is om de 'verdozing' van Nederland aan te pakken.
Door de groei van e-commerce en de gunstige ligging van Nederland voor doorvoer naar de rest van Europa is het aantal grote logistieke gebouwen de laatste jaren sterk toegenomen. Het gemiddelde distributiecentrum  was tot 2016  7.000 vierkante meter groot, nu gaat het al om bijna 10.000 vierkante meter - met uitschieters tot boven de 50.000. In 2019 is bijna twee miljoen vierkante meter aan logistiek vastgoed gebouwd. Naar verwachting blijft de vraag de komende jaren groot. 
De 'dozengroei' heeft, met name in het logistiek sterke zuiden, al geleid tot een debat. In de omgeving van Tilburg, Venlo, Nijmegen en Roosendaal is de trend al duidelijk te zien.  Voorstanders benadrukken de werkgelegenheid die al die nieuwe gebouwen scheppen. 
Critici - onder wie landschapsarchitecten, bewoners en oppositiepartijen in gemeenteraden - hebben het vooral over grijze, onpersoonlijke blokkendozen die zomaar worden neergeplempt en het uitzicht verpesten. Ook minister Kajsa Ollongren (Binnenlandse Zaken, D66) schreef recent aan de Tweede Kamer dat de ,,wildgroei van distributiecentra" ongewenst is. 
Het College van Rijksadviseurs besloot begin dit jaar onderzoek te doen naar 'verdozing', om op basis daarvan een advies uit te brengen. Het concludeert nu  dat er ,,weinig tegendruk" is bij de bouw van grote bedrijfshallen,  waardoor bijvoorbeeld gemeenten en projectontwikkelaars te gemakkelijk 'in de wei' gaan bouwen.   ,,Landschappelijke waarden" - recreatie, uitzicht, biodiversiteit - nemen ze te weinig serieus. Dat dit begrip mogelijk wat vaag is, realiseert het college zich, maar dat is geen reden om niets te doen: ,,Deze waarden vertegenwoordigen misschien geen eenvoudig te kwantificeren economische waarde, maar dragen wel in hoge mate bij aan onze maatschappelijke welvaart."
Grote clusters
Een hoger bestuursniveau, zoals de provincie of het Rijk, moet volgens het college gaan besluiten waar in Nederland nog logistiek vastgoed gebouwd mag worden. Daarbij valt te denken aan bestaande grote clusters als Venlo of Tilburg, of een beperkt aantal nieuwe. Zo blijft de invloed ervan op het landschap beperkt tot enkele gebieden. 
Het college wijst naar tuinderskassen met hun overdadige lichtproductie als voorbeeld: ook daar heeft Nederland enorme oppervlaktes van, maar  in een beperkt aantal regio's. Berno Strootman, lid van het college: ,,Als je mensen vraagt of Nederland aan het verkassen is, vindt niemand dat."
Door buiten clusters de bouw van distributiecentra op 'groene' grond te verbieden, worden projectontwikkelaars gestimuleerd om bestaande, kleinschaligere industriegebieden te herontwikkelen. Deze zijn volgens het college vaak onderbenut en verouderd, maar herstructurering is duur. ,,Je zou daarvoor kunnen denken aan een fonds", zegt Strootman. ,,Bij clusterlocaties, waar het geld wordt verdiend, kan je een paar procent van de grondprijs afromen." 
Is uitvoering van de adviezen haalbaar? Het laatste hoofdstuk van het rapport richt zich specifiek op het inpassen van de voorstellen in de nieuwe Omgevingswet. Deze moet in 2021 in werking treden. In de beantwoordig van Kamervragen leek verantwoordelijk  minister Ollongren al voor te sorteren op het advies van het college, door meer sturing vanuit het Rijk als optie te noemen. Maar zijn de voorgestelde maatregelen niet té ambitieus?  Strootman: ,,Wij proberen overheden ervan te doordringen dat ze echt op een andere manier moeten omgaan met logistiek vastgoed. Je kunt de vraag stellen: wat levert het op als we het bouwen? Maar je kunt ook zeggen: wat kost het ons?" 
Link naar PDF
Graphic
Een groot distributiecentrum in Tilburg. De stad is een van de belangrijkste logistieke centra van het land.
Foto Merlin Daleman
Bedrijfshallen worden steeds groter
Load-Date: October 29, 2019
End of Document
</t>
  </si>
  <si>
    <t>Translated(src=nl, dest=en, text=Call to reduce growth of 'distribution boxes'
NRC Handelsblad
October 29, 2019 Tuesday
1st Edition
Copyright 2019 Mediahuis NRC B.V. All Rights Reserved
Section: ECONOMY; Page 5
Length: 718 words
Byline: Milo van Bokkum
Dateline: Amsterdam
Body
ABSTRACT
           Landscape
Stricter requirements must be imposed on the proliferation of large distribution centers, a group of leading consultants has concluded.
COMPLETE TEXT:
          Only allow new distribution centers on existing industrial estates, and very exceptionally on land that is still 'green' - and then only in special 'clusters' of industrial buildings.
If the cabinet adopts the advice it receives this Tuesday from the Board of Government Advisors, this will have a major impact on the Dutch landscape and the logistics sector. And according to this advisory body for spatial planning, to which the Chief Government Architect also belongs, that is exactly what is needed to tackle the 'dumbing down' of the Netherlands.
Due to the growth of e-commerce and the favorable location of the Netherlands for transit to the rest of Europe, the number of large logistics buildings has increased significantly in recent years. Until 2016, the average distribution center was 7,000 square meters, but now it is almost 10,000 square meters - with peaks of more than 50,000. In 2019, almost two million square meters of logistics real estate were built. Demand is expected to remain high in the coming years.
The 'box growth' has already led to a debate, especially in the logistically strong south. The trend is already clearly visible in the areas around Tilburg, Venlo, Nijmegen and Roosendaal. Supporters emphasize the jobs that all these new buildings create.
Critics - including landscape architects, residents and opposition parties in municipal councils - mainly talk about gray, impersonal blocks of blocks that are simply flattened down and ruin the view. Minister Kajsa Ollongren (Home Affairs, D66) also recently wrote to the House of Representatives that the "proliferation of distribution centers" is undesirable.
At the beginning of this year, the Board of Government Advisors decided to conduct research into 'cover-up' and issue advice on that basis. It now concludes that there is "little counter-pressure" in the construction of large industrial halls, which means that, for example, municipalities and project developers are too easy to build 'in the pasture'. They do not take "landscape values" - recreation, views, biodiversity - too seriously. . The council realizes that this concept may be somewhat vague, but that is no reason not to do anything: "These values ​​may not represent an easily quantifiable economic value, but they do contribute largely to our social prosperity."
Large clusters
According to the council, a higher level of government, such as the province or the national government, must decide where logistics real estate can still be built in the Netherlands. This includes existing large clusters such as Venlo or Tilburg, or a limited number of new ones. This means that its influence on the landscape is limited to a few areas.
The council points to greenhouses with their excessive light production as an example: the Netherlands also has enormous areas of this, but in a limited number of regions. Berno Strootman, member of the council: "If you ask people whether the Netherlands is moving, no one thinks so."
By prohibiting the construction of distribution centers on 'green' land outside clusters, project developers are encouraged to redevelop existing, smaller-scale industrial areas. According to the council, these are often underused and outdated, but restructuring is expensive. "You could consider a fund for this," says Strootman. "At cluster locations, where the money is earned, you can skim a few percent off the land price."
Is implementation of the advice feasible? The final chapter of the report focuses specifically on integrating the proposals into the new Environmental Act. This should come into effect in 2021. In answering parliamentary questions, responsible minister Ollongren seemed to anticipate the council's advice by mentioning more guidance from the government as an option. But aren't the proposed measures too ambitious? Strootman: "We try to convince governments that they really need to deal with logistics real estate in a different way. You can ask the question: what will be gained if we build it? But you can also say: what does it cost us?"
Link to PDF
Graphic
A large distribution center in Tilburg. The city is one of the most important logistics centers in the country.
Photo Merlin Daleman
Industrial halls are getting bigger and bigger
Load Date: October 29, 2019
End of Document, pronunciation=[[]], extra_data="{'translat...")</t>
  </si>
  <si>
    <t>Oproep tot terugdringen groei 'distributiedozen'.rtf</t>
  </si>
  <si>
    <t xml:space="preserve">
Oproep tot terugdringen groei 'distributiedozen' 
NRC.NEXT
29 oktober 2019 dinsdag
1ste Editie
Copyright 2019 Mediahuis NRC B.V. All Rights Reserved
Section: ECONOMIE; Blz. 5
Length: 717 words
Byline: Milo van Bokkum
Dateline: Amsterdam 
Body
ABSTRACT
           Landschap         
Er moeten strengere eisen komen aan de wildgroei aan grote  distributiecentra, zo concludeert een groep van toonaangevende adviseurs. 
VOLLEDIGE TEKST:
          Alleen nieuwe distributiecentra toestaan op bestaande bedrijventerreinen, en bij hoge uitzondering op grond die nu nog 'groen' is - en dan alleen bij  speciale 'clusters' van bedrijfshallen. 
Als het kabinet de adviezen overneemt die het deze dinsdag ontvangt van het College van Rijksadviseurs, zal dit grote inpact hebben op het Nederlandse landschap én de logistieke sector. En dat is volgens dit adviesorgaan voor ruimtelijke ordening, waartoe ook de Rijksbouwmeester behoort, precies wat nodig is om de 'verdozing' van Nederland aan te pakken.
Door de groei van e-commerce en de gunstige ligging van Nederland voor doorvoer naar de rest van Europa is het aantal grote logistieke gebouwen de laatste jaren sterk toegenomen. Het gemiddelde distributiecentrum  was tot 2016  7.000 vierkante meter groot, nu gaat het al om bijna 10.000 vierkante meter - met uitschieters tot boven de 50.000. In 2019 is bijna twee miljoen vierkante meter aan logistiek vastgoed gebouwd. Naar verwachting blijft de vraag de komende jaren groot. 
De 'dozengroei' heeft, met name in het logistiek sterke zuiden, al geleid tot een debat. In de omgeving van Tilburg, Venlo, Nijmegen en Roosendaal is de trend al duidelijk te zien.  Voorstanders benadrukken de werkgelegenheid die al die nieuwe gebouwen scheppen. 
Critici - onder wie landschapsarchitecten, bewoners en oppositiepartijen in gemeenteraden - hebben het vooral over grijze, onpersoonlijke blokkendozen die zomaar worden neergeplempt en het uitzicht verpesten. Ook minister Kajsa Ollongren (Binnenlandse Zaken, D66) schreef recent aan de Tweede Kamer dat de ,,wildgroei van distributiecentra" ongewenst is. 
Het College van Rijksadviseurs besloot begin dit jaar onderzoek te doen naar 'verdozing', om op basis daarvan een advies uit te brengen. Het concludeert nu  dat er ,,weinig tegendruk" is bij de bouw van grote bedrijfshallen,  waardoor bijvoorbeeld gemeenten en projectontwikkelaars te gemakkelijk 'in de wei' gaan bouwen.   ,,Landschappelijke waarden" - recreatie, uitzicht, biodiversiteit - nemen ze te weinig serieus. Dat dit begrip mogelijk wat vaag is, realiseert het college zich, maar dat is geen reden om niets te doen: ,,Deze waarden vertegenwoordigen misschien geen eenvoudig te kwantificeren economische waarde, maar dragen wel in hoge mate bij aan onze maatschappelijke welvaart."
Grote clusters
Een hoger bestuursniveau, zoals de provincie of het Rijk, moet volgens het college gaan besluiten waar in Nederland nog logistiek vastgoed gebouwd mag worden. Daarbij valt te denken aan bestaande grote clusters als Venlo of Tilburg, of een beperkt aantal nieuwe. Zo blijft de invloed ervan op het landschap beperkt tot enkele gebied. 
Het college wijst naar tuinderskassen met hun overdadige lichtproductie als voorbeeld: ook daar heeft Nederland enorme oppervlaktes van, maar  in een beperkt aantal regio's. Berno Strootman, lid van het college: ,,Als je mensen vraagt of Nederland aan het verkassen is, vindt niemand dat."
Door buiten clusters de bouw van distributiecentra op 'groene' grond te verbieden, worden projectontwikkelaars gestimuleerd om bestaande, kleinschaligere industriegebieden te herontwikkelen. Deze zijn volgens het college vaak onderbenut en verouderd, maar herstructurering is duur. ,,Je zou daarvoor kunnen denken aan een fonds", zegt Strootman. ,,Bij clusterlocaties, waar het geld wordt verdiend, kan je een paar procent van de grondprijs afromen." 
Is uitvoering van de adviezen haalbaar? Het laatste hoofdstuk van het rapport richt zich specifiek op het inpassen van de voorstellen in de nieuwe Omgevingswet. Deze moet in 2021 in werking treden. In de beantwoordig van Kamervragen leek verantwoordelijk  minister Ollongren al voor te sorteren op het advies van het college, door meer sturing vanuit het Rijk als optie te noemen. Maar zijn de voorgestelde maatregelen niet té ambitieus?  Strootman: ,,Wij proberen overheden ervan te doordringen dat ze echt op een andere manier moeten omgaan met logistiek vastgoed. Je kunt de vraag stellen: wat levert het op als we het bouwen? Maar je kunt ook zeggen: wat kost het ons?" 
Link naar PDF
Graphic
Een groot distributiecentrum in Tilburg. De stad is een van de belangrijkste logistieke centra van het land.
Foto Merlin Daleman
Bedrijfshallen worden steeds groter
Load-Date: October 28, 2019
End of Document
</t>
  </si>
  <si>
    <t>Translated(src=nl, dest=en, text=Call to reduce growth of 'distribution boxes'
NRC.NEXT
October 29, 2019 Tuesday
1st Edition
Copyright 2019 Mediahuis NRC B.V. All Rights Reserved
Section: ECONOMY; Page 5
Length: 717 words
Byline: Milo van Bokkum
Dateline: Amsterdam
Body
ABSTRACT
           Landscape
Stricter requirements must be imposed on the proliferation of large distribution centers, a group of leading consultants has concluded.
COMPLETE TEXT:
          Only allow new distribution centers on existing industrial estates, and very exceptionally on land that is still 'green' - and then only in special 'clusters' of industrial buildings.
If the cabinet adopts the advice it receives this Tuesday from the Board of Government Advisors, this will have a major impact on the Dutch landscape and the logistics sector. And according to this advisory body for spatial planning, to which the Chief Government Architect also belongs, that is exactly what is needed to tackle the 'dumbing down' of the Netherlands.
Due to the growth of e-commerce and the favorable location of the Netherlands for transit to the rest of Europe, the number of large logistics buildings has increased significantly in recent years. Until 2016, the average distribution center was 7,000 square meters, but now it is almost 10,000 square meters - with peaks of more than 50,000. In 2019, almost two million square meters of logistics real estate were built. Demand is expected to remain high in the coming years.
The 'box growth' has already led to a debate, especially in the logistically strong south. The trend is already clearly visible in the areas around Tilburg, Venlo, Nijmegen and Roosendaal. Supporters emphasize the jobs that all these new buildings create.
Critics - including landscape architects, residents and opposition parties in municipal councils - mainly talk about gray, impersonal blocks of blocks that are simply flattened down and ruin the view. Minister Kajsa Ollongren (Home Affairs, D66) also recently wrote to the House of Representatives that the "proliferation of distribution centers" is undesirable.
At the beginning of this year, the Board of Government Advisors decided to conduct research into 'cover-up' and issue advice on that basis. It now concludes that there is "little counter-pressure" in the construction of large industrial halls, which means that, for example, municipalities and project developers are too easy to build 'in the pasture'. They do not take "landscape values" - recreation, views, biodiversity - too seriously. . The council realizes that this concept may be somewhat vague, but that is no reason not to do anything: "These values ​​may not represent an easily quantifiable economic value, but they do contribute largely to our social prosperity."
Large clusters
According to the council, a higher level of government, such as the province or the national government, must decide where logistics real estate can still be built in the Netherlands. This includes existing large clusters such as Venlo or Tilburg, or a limited number of new ones. This means that its influence on the landscape is limited to a few areas.
The council points to greenhouses with their excessive light production as an example: the Netherlands also has enormous areas of this, but in a limited number of regions. Berno Strootman, member of the council: "If you ask people whether the Netherlands is moving, no one thinks so."
By prohibiting the construction of distribution centers on 'green' land outside clusters, project developers are encouraged to redevelop existing, smaller-scale industrial areas. According to the council, these are often underused and outdated, but restructuring is expensive. "You could consider a fund for this," says Strootman. "At cluster locations, where the money is earned, you can skim a few percent off the land price."
Is implementation of the advice feasible? The final chapter of the report focuses specifically on integrating the proposals into the new Environmental Act. This should come into effect in 2021. In answering parliamentary questions, responsible minister Ollongren seemed to anticipate the council's advice by mentioning more guidance from the government as an option. But aren't the proposed measures too ambitious? Strootman: "We try to convince governments that they really need to deal with logistics real estate in a different way. You can ask the question: what will be gained if we build it? But you can also say: what does it cost us?"
Link to PDF
Graphic
A large distribution center in Tilburg. The city is one of the most important logistics centers in the country.
Photo Merlin Daleman
Industrial halls are getting bigger and bigger
Load Date: October 28, 2019
End of Document, pronunciation=[[]], extra_data="{'translat...")</t>
  </si>
  <si>
    <t>Oud bestemmingsplan_ Geen leges.rtf</t>
  </si>
  <si>
    <t xml:space="preserve">
Oud bestemmingsplan? Geen leges
de Volkskrant
16 december 2016 vrijdag
Copyright 2016 De Persgroep Nederland BV All Rights Reserved
Section: Ten Eerste; Blz. 2
Length: 395 words
Byline: JONATHAN WITTEMAN
Body
Plannen voor een pergola, dakkapel of andere klussen waarvoor een bouwvergunning is vereist? Controleer dan hoe oud het bestemmingsplan is voor de locatie waar u gaat klussen. Want als het bestemmingsplan minstens tien jaar oud is, hoeft u geen bouwleges te betalen aan de gemeente - en kunt u honderden, soms duizenden euro's besparen. 
Dit is te danken aan een obscuur wetsartikel waar Nijmegen, Zevenaar, Teylingen en andere gemeenten zich recentelijk in hebben verslikt voor de rechter. Gemeenten kunnen leges vragen voor allerlei klussen, van tuinhuisjes tot kippenstallen of schotelantennes. Maar niet als het bestemmingsplan tien jaar of ouder is, staat in artikel 3.1, lid 4 van de in 2008 ingevoerde Wet ruimtelijke ordening (Wro). Deze boete is door de wetgever bedacht als financiële prikkel voor gemeenten om hun dikwijls hopeloos verouderde bestemmingsplannen te vernieuwen. Het mislopen van bouwleges kan een hard gelag zijn, want gemeenten verdienden er in 2014 371 miljoen euro mee, en ruim 600 miljoen euro in 2008. 
Gemeenten gokken erop dat burgers het wetsartikel niet kennen. Maar een varkenshouder uit Sint-Anthonis kreeg gelijk van de rechter toen de gemeente hem 3.900 euro leges in rekening bracht voor nieuwe varkensstallen en een luchtwasser. Ook Zevenaar, Teylingen en Nijmegen delfden dit jaar het onderspit in de rechtszaal, net als Nijkerk, Heerlen, Uitgeest en Dantumadeel het jaar ervoor. In het laatste geval was de timing opmerkelijk: een Dantumadeler diende zijn bouwvergunning in op de dag dat de gemeenteraad een nieuw bestemmingsplan vaststelde. Omdat de raadsvergadering uitliep tot na middernacht, gold volgens de rechter het oude plan nog. 
Teylingen heeft na het verloren hoger beroep ook 20 duizend euro terugbetaald aan burgers en bedrijven die géén rechtszaak hadden aangespannen. Nijmegen en Sint-Anthonis gaan in hoger beroep, Zevenaar stapt als eerste gemeente naar de Hoge Raad. 
De Vereniging Eigen Huis noemt het 'onbehoorlijk' dat gemeenten ondanks te oude bestemmingsplannen leges willen innen. Ook de Vereniging Nederlandse Gemeenten keurt dit af. Hoeveel te oude bestemmingsplannen er zijn weet de VNG niet. In 2019 treedt een nieuwe Omgevingswet in werking, zonder de boete voor te oude bestemmingsplannen. 
Pagina 26 
Hoe Henk Menger de strijd aanbond met de gemeente Weststellingwerf
Bekijk de oorspronkelijke pagina: pagina 2, pagina 2
Load-Date: December 15, 2016
End of Document
</t>
  </si>
  <si>
    <t>Translated(src=nl, dest=en, text=Old zoning plan? No fees
de Volkskrant
December 16, 2016 Friday
Copyright 2016 De Persgroep Nederland BV All Rights Reserved
Section: First; Page 2
Length: 395 words
Byline: JONATHAN WITTEMAN
Body
Plans for a pergola, dormer window or other jobs that require a building permit? Then check how old the zoning plan is for the location where you are going to do the work. Because if the zoning plan is at least ten years old, you do not have to pay construction fees to the municipality - and you can save hundreds, sometimes thousands of euros.
This is thanks to an obscure article of law that Nijmegen, Zevenaar, Teylingen and other municipalities recently choked on in court. Municipalities can charge fees for all kinds of jobs, from garden sheds to chicken coops or satellite dishes. But not if the zoning plan is ten years or older, according to Article 3.1, paragraph 4 of the Spatial Planning Act (Wro), introduced in 2008. This fine was devised by the legislature as a financial incentive for municipalities to renew their often hopelessly outdated zoning plans. Missing out on construction fees can be a hard blow, because municipalities earned 371 million euros from it in 2014 and more than 600 million euros in 2008.
Municipalities are betting that citizens are not familiar with the article of law. But a pig farmer from Sint-Anthonis was right by the judge when the municipality charged him 3,900 euros in fees for new pig stables and an air scrubber. Zevenaar, Teylingen and Nijmegen also lost in court this year, just like Nijkerk, Heerlen, Uitgeest and Dantumadeel the year before. In the latter case, the timing was remarkable: a Dantuma dealer submitted his building permit on the day the municipal council adopted a new zoning plan. Because the council meeting extended beyond midnight, the old plan still applied, according to the judge.
After losing the appeal, Teylingen also repaid 20,000 euros to citizens and companies that had not filed a lawsuit. Nijmegen and Sint-Anthonis will appeal, Zevenaar is the first municipality to go to the Supreme Court.
The Home Owners Association calls it 'improper' that municipalities want to collect fees despite zoning plans that are too old. The Association of Dutch Municipalities also disapproves of this. The VNG does not know how many old zoning plans there are. A new Environmental Act will come into effect in 2019, without the fine for old zoning plans.
Page 26
How Henk Menger fought against the municipality of Weststellingwerf
View the original page: page 2, page 2
Load Date: December 15, 2016
End of Document, pronunciation=[[]], extra_data="{'translat...")</t>
  </si>
  <si>
    <t>Parkeergarage Kempering in de Bijlmer wordt gesloopt, maar blijft ook een beetje bestaan(2).rtf</t>
  </si>
  <si>
    <t xml:space="preserve">
Parkeergarage Kempering in de Bijlmer wordt gesloopt, maar blijft ook een beetje bestaan
De Volkskrant.nl
30 maart 2020 maandag 03:48 PM GMT
Copyright 2020 DPG Media B.V. All Rights Reserved
Length: 901 words
Byline: Kirsten Hannema
Body
  Door elementen uit het gebouw te behouden en het silhouet terug te brengen in de stad, ontstaat een ‘mentaal monument’.
Wat maakt een gebouw monumentwaardig, en wie gaat daar over? Zeven jaar is gesproken over de status en toekomst van Kempering, de laatste oorspronkelijke parkeergarage van de Amsterdamse Bijlmer. De kogel is door de kerk, of beter gezegd: de kogel gaat in het gebouw, dat op 16 maart is overgedragen aan de sloper.
Maar dat betekent niet het einde van Kempering, vernoemd naar de bijbehorende flat. De gemeente heeft aan erfgoedorganisatie Imagine IC gevraagd samen met bewoners en betrokken burgers een plan te maken om het gebouw voort te laten leven als ‘mentaal monument’.
Dierbare herinneringen
De garage, die al jaren leegstaat en is verloederd, wordt door sommigen gezien als symbool voor de mislukking van de Bijlmermeer. Eind jaren zestig gebouwd als stedenbouwkundige utopie, werd de wijk vooral bekend door de criminaliteit en drugshandel die opbloeide rond de garages. Maar er zijn ook architectuurkenners die vinden dat dit authentieke stukje Bijlmer behouden moet worden. En er zijn bewoners met dierbare herinneringen aan het betonnen gebouw, dat ook als atletiekbaan en kerk werd gebruikt en waar de afgelopen jaren culturele evenementen als festival Garage plaats vonden.
Vanaf dat moment raakte Imagine IC bij de Kempering betrokken. De organisatie is in 1999 opgericht toen een grootscheepse stadsvernieuwingsoperatie in de Bijlmer begon, waarbij de bewoners weinig gehoord werden. Onder het motto ‘erfgoeddemocratie’ wil Imagine IC daar verandering in brengen. ‘Erfgoed vertelt wie we samen zijn, en wie we willen worden. Iedereen heeft daarin een stem’, staat op hun website. Hun onderkomen aan het Bijlmerplein heet ‘een open vloer voor onderhandeling over de samenstelling van het collectieve geheugen van Amsterdam’.
‘Onderhandelingsmethode’
Kempering toont hoe verschillend de gevoelens zijn die mensen bij gebouwen en plekken hebben. Imagine IC spreekt over emotienetwerken en ontwikkelde samen met de Reinwardt Academie (hbo-opleiding op het gebied van cultureel erfgoed) een gelijknamige ‘onderhandelingsmethode’. Deze geven ze onder meer vorm in de seminarreeks Stadsgevoel, waarin eerder casussen behandeld werden als het monument voor het slavernijverleden, het monument voor de Bijlmervliegramp en dus ook Kempering. Schrijver Murat Isik werd uitgenodigd om in de garage voor te lezen uit zijn boek Wees Onzichtbaar, waarin de garage figureert. Internationale experts gaven lezingen over hoe burgers kunnen bijdragen aan erfgoedontwikkeling, en spraken met de bestuurders van het stadsdeel.
Het stadsdeel deed eerder een oproep aan creatieve ontwikkelaars om plannen in te dienen voor de (tijdelijke) invulling van het lege gebouw. Zo kwamen ondernemer Jeannette Seret en architect Peter Dautzenberg met het idee voor een multifunctioneel buurtcomplex: Garage4all. Volgens stadsdeelbestuurder Dirk de Jager was geen van de plannen financieel haalbaar, evenmin als het idee om het gebouw te behouden door het een plek te geven in het Bijlmermuseum of het openluchtmuseum in Arnhem.
De enige optie die restte, was afbreken. Dan nog blijken er mogelijkheden voor erfgoedontwikkeling: ‘geregisseerde’ sloop. In november 2019 organiseerde Imagine IC een publieke schouw waaraan 32 geïnteresseerden deelnamen. Tijdens een rondgang door het gebouw schreven ze op wat volgens hen bewaard zou moeten worden. Daaruit kwam een lijst met items, waaronder het uithangbord van de Ghanese kerk, een aantal graffiti-tekeningen en woordenboeken van de asielzoekers die vorig jaar in het gebouw zijn getrokken.
Samen met Amsterdamse musea en het Stadsarchief is bekeken wie zich ontfermt over de voorgedragen objecten. Street Art Museum Amsterdam gaat een 3D-opname van het gebouw maken, waardoor je straks met een VR-bril door de garage kunt lopen. Een betonnen kolom met hartjes blijft behouden, ‘als symbool voor het rotsvaste geloof in de buurt, gekoppeld aan de strijd die door bewoners is gevoerd voor behoud van de garage’. Een aantal verhalen zal worden gedocumenteerd, zoals dat van Amellah, die sinds drie jaar als dakloze in het gebouw woont. Architect Dautzenberg stelde voor stukken muur uit te hakken en daarmee een paviljoen in de buurt te bouwen, waarin de kenmerkende geur van urine en diesel zou terugkeren. Dat bleek een brug te ver.
Bij de nieuwbouw zal de gemeente wel de opdracht meegeven om gebouwdelen of materialen te hergebruiken, en de contouren van het gebouw terug te brengen. Het silhouet, de bewaarde objecten en de eerder voor een tentoonstelling opgetekende verhalen vormen samen het mentale monument.
Het is een idee dat past bij de experimentele omgang met erfgoed die rijksbouwmeester Floris Alkemade voorstaat. Zo kondigde hij begin dit jaar aan dat hij de oude tbs-kliniek in Rekken wil ‘teruggeven’ aan de natuur, door het gebouw in een ruïne te laten veranderen. Ook sluit de Kempering-aanpak aan bij het streven van de overheid om participatie te stimuleren, zoals vastgelegd in de nieuwe Omgevingswet die in 2021 ingaat. Maar als je het cynisch bekijkt, is een mentaal monument ook een mooie manier om gebouwen te slopen om plaats te maken voor lucratieve nieuwbouw.
De ontruiming van de garage, waar momenteel zo’n 90 asielzoekers verblijven, is door de coronacrisis voorlopig uitgesteld. De sloper begint wel het kantoorgedeelte leeg te ruimen.
Load-Date: March 30, 2020
End of Document
</t>
  </si>
  <si>
    <t>Translated(src=nl, dest=en, text=The Kempering parking garage in the Bijlmer will be demolished, but will remain in existence to some extent
De Volkskrant.nl
March 30, 2020 Monday 03:48 PM GMT
Copyright 2020 DPG Media B.V. All Rights Reserved
Length: 901 words
Byline: Kirsten Hannema
Body
  By retaining elements from the building and returning the silhouette to the city, a 'mental monument' is created.
What makes a building monument-worthy, and who is in charge of that? The status and future of Kempering, the last original parking garage in Amsterdam's Bijlmer, has been discussed for seven years. The bullet is through the church, or rather: the bullet goes into the building, which was handed over to the demolition contractor on March 16.
But that does not mean the end of Kempering, named after the associated flat. The municipality has asked heritage organization Imagine IC to draw up a plan together with residents and involved citizens to allow the building to live on as a 'mental monument'.
Precious memories
The garage, which has been empty and dilapidated for years, is seen by some as a symbol of the failure of the Bijlmermeer. Built in the late 1960s as an urban planning utopia, the neighborhood was best known for the crime and drug trade that flourished around the garages. But there are also architecture experts who believe that this authentic part of Bijlmer should be preserved. And there are residents with fond memories of the concrete building, which was also used as an athletics track and church and where cultural events such as the Garage festival have taken place in recent years.
From that moment on, Imagine IC became involved in Kempering. The organization was founded in 1999 when a large-scale urban renewal operation began in the Bijlmer, during which the residents were little heard. Under the motto 'heritage democracy', Imagine IC wants to change that. 'Heritage tells who we are together, and who we want to become. Everyone has a voice in this,” it says on their website. Their home on Bijlmerplein is called 'an open floor for negotiation about the composition of the collective memory of Amsterdam'.
'Negotiation method'
Kempering shows how different feelings people have about buildings and places. Imagine IC talks about emotion networks and, together with the Reinwardt Academy (higher professional education in the field of cultural heritage), developed a 'negotiation method' of the same name. They shape this, among other things, in the seminar series City Feeling, in which previous cases were discussed such as the monument to the history of slavery, the monument to the Bijlmer air disaster and therefore also Kempering. Writer Murat Isik was invited to the garage to read from his book Be Invisible, in which the garage figures. International experts gave lectures on how citizens can contribute to heritage development and spoke with the district's administrators.
The district previously called on creative developers to submit plans for the (temporary) use of the empty building. For example, entrepreneur Jeannette Seret and architect Peter Dautzenberg came up with the idea for a multifunctional neighborhood complex: Garage4all. According to district manager Dirk de Jager, none of the plans was financially feasible, nor was the idea of ​​preserving the building by giving it a place in the Bijlmer Museum or the open-air museum in Arnhem.
The only option left was to abort. There still appear to be opportunities for heritage development: 'directed' demolition. In November 2019, Imagine IC organized a public inspection in which 32 interested parties participated. During a tour of the building, they wrote down what they thought should be preserved. This resulted in a list of items, including the sign of the Ghanaian church, a number of graffiti drawings and dictionaries of the asylum seekers who moved into the building last year.
Together with Amsterdam museums and the City Archives, we looked at who would take care of the nominated objects. Street Art Museum Amsterdam will make a 3D recording of the building, allowing you to walk through the garage with VR glasses. A concrete column with hearts will be retained, 'as a symbol of the rock-solid faith in the neighborhood, linked to the struggle waged by residents to preserve the garage'. A number of stories will be documented, such as that of Amellah, who has been living in the building as a homeless person for three years. Architect Dautzenberg proposed cutting out sections of wall and using them to build a pavilion nearby, in which the characteristic smell of urine and diesel would return. That turned out to be a bridge too far.
In the case of new construction, the municipality will give instructions to reuse building parts or materials and to restore the contours of the building. The silhouette, the preserved objects and the stories previously recorded for an exhibition together form the mental monument.
It is an idea that fits in with the experimental approach to heritage that government architect Floris Alkemade advocates. At the beginning of this year, he announced that he wants to 'return' the old TBS clinic in Rekken to nature by turning the building into a ruin. The Kempering approach is also in line with the government's aim to encourage participation, as laid down in the new Environmental Act that will come into effect in 2021. But if you look at it cynically, a mental monument is also a great way to demolish buildings to make way for lucrative new construction.
The evacuation of the garage, where around 90 asylum seekers are currently staying, has been postponed for the time being due to the corona crisis. The demolition contractor starts clearing out the office area.
Load Date: March 30, 2020
End of Document, pronunciation=[[]], extra_data="{'translat...")</t>
  </si>
  <si>
    <t>Parkeergarage Kempering in de Bijlmer wordt gesloopt, maar blijft ook een beetje bestaan.rtf</t>
  </si>
  <si>
    <t xml:space="preserve">
Parkeergarage Kempering in de Bijlmer wordt gesloopt, maar blijft ook een beetje bestaan
de Volkskrant
31 maart 2020 dinsdag
Copyright 2020 DPG Media B.V. All Rights Reserved
Section: V; Blz. 3
Length: 815 words
Byline: KIRSTEN HANNEMA
Highlight: Door elementen uit het gebouw te behouden en het silhouet terug te brengen in de stad, ontstaat een 'mentaal monument'.
Body
Architectuur
Wat maakt een gebouw monumentwaardig, en wie gaat daar over? Zeven jaar is gesproken over de status en toekomst van Kempering, de laatste oorspronkelijke parkeergarage van de Amsterdamse Bijlmer. De kogel is door de kerk, of beter gezegd: de kogel gaat in het gebouw, dat op 16 maart is overgedragen aan de sloper. 
Maar dat betekent niet het einde van Kempering, vernoemd naar de bijbehorende flat. De gemeente heeft erfgoedorganisatie Imagine IC gevraagd samen met bewoners en betrokken burgers een plan te maken om het gebouw voort te laten leven als 'mentaal monument'. 
De garage, die al jaren leegstaat en is verloederd, wordt door sommigen gezien als symbool voor de mislukking van de Bijlmermeer. Eind jaren zestig gebouwd als stedenbouwkundige utopie, werd de wijk vooral bekend door de criminaliteit en drugshandel die opbloeide rond de garages. Maar er zijn ook architectuurkenners die vinden dat dit stukje Bijlmer behouden moet worden. En er zijn bewoners met dierbare herinneringen aan het gebouw, dat ook als atletiekbaan en kerk werd gebruikt en waar de afgelopen jaren culturele evenementen als festival Garage plaats vonden. 
Vanaf dat moment raakte Imagine IC bij de Kempering betrokken. De organisatie is in 1999 opgericht toen een grootscheepse stadsvernieuwingsoperatie in de Bijlmer begon, waarbij de bewoners weinig werden gehoord. Onder het motto 'erfgoeddemocratie' wil Imagine IC daar verandering in brengen. 'Erfgoed vertelt wie we samen zijn, en wie we willen worden. Iedereen heeft daarin een stem', staat op hun website. 
Kempering toont hoe verschillend de gevoelens zijn die mensen bij gebouwen en plekken hebben. Imagine IC spreekt over emotienetwerken. In hun seminarreeks Stadsgevoel, waarin eerder casussen werden behandeld als het monument voor het slavernijverleden, kwam ook Kempering aan de orde. Schrijver Murat Isik werd uitgenodigd om in de garage voor te lezen uit zijn boek Wees Onzichtbaar, waarin de garage figureert. Internationale experts gaven lezingen over hoe burgers kunnen bijdragen aan erfgoedontwikkeling. 
Het stadsdeel deed eerder een oproep aan ontwikkelaars om plannen in te dienen voor de (tijdelijke) invulling van het gebouw. Zo kwamen ondernemer Jeannette Seret en architect Peter Dautzenberg met het idee voor een multifunctioneel buurtcomplex: Garage4all. Volgens stadsdeelbestuurder Dirk de Jager was geen van de plannen financieel haalbaar. 
De enige optie die restte, was afbreken. Dan nog blijken er mogelijkheden voor erfgoedontwikkeling: 'geregisseerde' sloop. In november 2019 organiseerde Imagine IC een publieke schouw waaraan 32 geïnteresseerden deelnamen. Tijdens een rondgang door het gebouw schreven ze op wat volgens hen bewaard zou moeten worden. Daaruit kwam een lijst met items, waaronder het uithangbord van de Ghanese kerk, een aantal graffiti-werken en woordenboeken van de asielzoekers die vorig jaar in het gebouw zijn getrokken. De objecten moeten een plek vinden in een museum of in het Stadsarchief. 
Street Art Museum Amsterdam gaat een 3D-opname van het gebouw maken, waardoor je straks met een VR-bril door de garage kunt lopen. Een betonnen kolom met hartjes blijft behouden. Een aantal verhalen zal worden gedocumenteerd, zoals dat van Amellah, die sinds drie jaar als dakloze in het gebouw woont. Architect Dautzenberg stelde voor stukken muur uit te hakken en daarmee een paviljoen in de buurt te bouwen, waarin de geur van urine en diesel zou terugkeren. Dat bleek een brug te ver. 
Bij de nieuwbouw zal de gemeente wel de opdracht meegeven gebouwdelen of materialen te hergebruiken, en de contouren van het gebouw terug te brengen. Het silhouet, de bewaarde objecten en de opgetekende verhalen vormen samen het mentale monument. 
Het is een idee dat past bij de experimentele omgang met erfgoed die rijksbouwmeester Floris Alkemade voorstaat. Zo kondigde hij begin dit jaar aan dat hij de oude tbs-kliniek in Rekken wil 'teruggeven' aan de natuur, door het gebouw in een ruïne te laten veranderen. Ook sluit de Kempering-aanpak aan bij het streven van de overheid om participatie te stimuleren, zoals vastgelegd in de nieuwe Omgevingswet die in 2021 ingaat. Maar als je het cynisch bekijkt, is een mentaal monument ook een manier om gebouwen te slopen om plaats te maken voor lucratieve nieuwbouw. 
De ontruiming van de garage, waar nu zo'n negentig asielzoekers verblijven, is door de coronacrisis voorlopig uitgesteld. 
-----
Graffiti-vrijhaven
Naast garage, kerk, atletiekbaan en festivalterrein, was Kempering ook een vrijplaats voor graffiti-artiesten, onder wie bekende namen als Mick la Rock, Rogier Wagenvoort en SMIB. Voorafgaand aan de sloop gaat Dutch Graffiti Library de werken vastleggen in een publicatie. Imagine IC heeft sinds 2018 een aantal objecten van de garage in bruikleen, die te zien zijn in hun gebouw in Amsterdam-Zuidoost.
Bekijk de oorspronkelijke pagina: pagina 3
Graphic
Parkeergarage Kempering in de Bijlmer. Sommige graffitiwerken uit de garage krijgen een plek in een museum.
Parkeergarage Kempering in de Bijlmer. Sommige graffitiwerken uit de garage krijgen een plek in een museum.
Load-Date: March 30, 2020
End of Document
</t>
  </si>
  <si>
    <t>Translated(src=nl, dest=en, text=The Kempering parking garage in the Bijlmer will be demolished, but will remain in existence to some extent
de Volkskrant
March 31, 2020 Tuesday
Copyright 2020 DPG Media B.V. All Rights Reserved
Section: V; Page 3
Length: 815 words
Byline: KIRSTEN HANNEMA
Highlight: By retaining elements from the building and returning the silhouette to the city, a 'mental monument' is created.
Body
Architecture
What makes a building monument-worthy, and who is in charge of that? The status and future of Kempering, the last original parking garage in Amsterdam's Bijlmer, has been discussed for seven years. The bullet is through the church, or rather: the bullet goes into the building, which was handed over to the demolition contractor on March 16.
But that does not mean the end of Kempering, named after the associated flat. The municipality has asked heritage organization Imagine IC to draw up a plan together with residents and involved citizens to allow the building to live on as a 'mental monument'.
The garage, which has been empty and dilapidated for years, is seen by some as a symbol of the failure of the Bijlmermeer. Built in the late 1960s as an urban planning utopia, the neighborhood was best known for the crime and drug trade that flourished around the garages. But there are also architecture experts who believe that this part of Bijlmer should be preserved. And there are residents with fond memories of the building, which was also used as an athletics track and church and where cultural events such as the Garage festival have taken place in recent years.
From that moment on, Imagine IC became involved in Kempering. The organization was founded in 1999 when a large-scale urban renewal operation began in the Bijlmer, during which residents were little heard. Under the motto 'heritage democracy', Imagine IC wants to change that. 'Heritage tells who we are together, and who we want to become. Everyone has a voice in this,” it says on their website.
Kempering shows how different feelings people have about buildings and places. Imagine IC talks about emotion networks. In their seminar series City Feeling, in which previous cases were discussed as monuments to the past of slavery, Kempering was also discussed. Writer Murat Isik was invited to the garage to read from his book Be Invisible, in which the garage figures. International experts gave lectures on how citizens can contribute to heritage development.
The district previously called on developers to submit plans for the (temporary) use of the building. For example, entrepreneur Jeannette Seret and architect Peter Dautzenberg came up with the idea for a multifunctional neighborhood complex: Garage4all. According to district manager Dirk de Jager, none of the plans were financially feasible.
The only option left was to abort. There still appear to be opportunities for heritage development: 'directed' demolition. In November 2019, Imagine IC organized a public inspection in which 32 interested parties participated. During a tour of the building, they wrote down what they thought should be preserved. This resulted in a list of items, including the sign of the Ghanaian church, a number of graffiti works and dictionaries of the asylum seekers who moved into the building last year. The objects must find a place in a museum or in the City Archives.
Street Art Museum Amsterdam will make a 3D recording of the building, allowing you to walk through the garage with VR glasses. A concrete column with hearts is retained. A number of stories will be documented, such as that of Amellah, who has been living in the building as a homeless person for three years. Architect Dautzenberg proposed cutting out sections of wall and using them to build a pavilion nearby, in which the smell of urine and diesel would return. That turned out to be a bridge too far.
In the case of new construction, the municipality will give instructions to reuse building parts or materials and to restore the contours of the building. The silhouette, the preserved objects and the recorded stories together form the mental monument.
It is an idea that fits in with the experimental approach to heritage that government architect Floris Alkemade advocates. At the beginning of this year, he announced that he wants to 'return' the old TBS clinic in Rekken to nature by turning the building into a ruin. The Kempering approach is also in line with the government's aim to encourage participation, as laid down in the new Environmental Act that will come into effect in 2021. But if you look at it cynically, a mental monument is also a way to demolish buildings to make way for lucrative new construction.
The eviction of the garage, where around ninety asylum seekers are currently staying, has been postponed for the time being due to the corona crisis.
-----
Graffiti Freeport
In addition to a garage, church, athletics track and festival site, Kempering was also a haven for graffiti artists, including well-known names such as Mick la Rock, Rogier Wagenvoort and SMIB. Prior to demolition, the Dutch Graffiti Library will record the works in a publication. Imagine IC has had a number of objects from the garage on loan since 2018, which can be seen in their building in Amsterdam-Zuidoost.
View the original page: page 3
Graphic
Kempering parking garage in the Bijlmer. Some graffiti works from the garage will be given a place in a museum.
Kempering parking garage in the Bijlmer. Some graffiti works from the garage will be given a place in a museum.
Load Date: March 30, 2020
End of Document, pronunciation=[[]], extra_data="{'translat...")</t>
  </si>
  <si>
    <t>Raad van State tikt regering en parlement op de vingers_ denk vaker aan het algemeen belang.rtf</t>
  </si>
  <si>
    <t xml:space="preserve">
Raad van State tikt regering en parlement op de vingers: denk vaker aan het algemeen belang
De Volkskrant.nl
11 april 2019 donderdag 03:23 PM GMT
Copyright 2019 De Persgroep Nederland BV All Rights Reserved
Length: 546 words
Byline: Frank Hendrickx en Remco Meijer
Body
  De overheid luistert te vaak naar het deelbelang, waar het algemeen belang voor zou moeten gaan. Regering en parlement sluiten steeds vaker akkoorden met maatschappelijke groeperingen, die vervolgens in wetten worden vastgelegd. Die kritiek uit de Raad van State in het jaarverslag van 2018, dat donderdag verscheen. Daarin wordt de regering opgeroepen vaker zelf besluiten te nemen.
Recent voorbeeld is het Klimaatakkoord, dat in 2013 al vooraf werd gegaan door het Energieakkoord. De wetgeving volgt dan nadat tientallen belangengroeperingen een overeenkomst met de overheid hebben gesloten. De Raad van State vindt dat zorgelijk: de wet wordt ‘instrumenteel gebruikt om politieke en maatschappelijke akkoorden te vertalen of van een legitimatie te voorzien’.
Vooral de rol van de Tweede Kamer wordt hiermee afgezwakt. Kiezers kiezen volksvertegenwoordigers die daarna niet aan de overlegtafels zitten waar belangrijke beslissingen worden genomen. Vooral de Kamerfracties van regeringspartijen zitten daarna klem: zij hebben geen ruimte meer om de uitruil van belangen te wijzigen. Dat stelt de legitimiteit van wetgeving en daarmee het vertrouwen van burgers in de democratische rechtsstaat op de proef.
Het jaarverslag is het eerste dat verschijnt onder verantwoordelijkheid van de nieuwe vicepresident Thom de Graaf (61). De oud-D66-politicus volgde in oktober voormalig CDA-minister Piet Hein Donner op. De Graaf toont wel begrip dat de wetgever in een steeds ingewikkelder samenleving probeert vooraf draagvlak te organiseren, maar vindt dat gekozen volksvertegenwoordigers nauw betrokken moeten zijn en blijven bij de normen die een wet stelt.
In een interview met de Volkskrant zegt De Graaf: ‘Akkoorden geven een politieke hoofdrichting aan. Maar akkoorden mogen nooit het doorslaggevende argument voor wetgeving zijn. Want het doorslaggevende argument voor wetgeving moet in de wet zelf liggen.’
Te veel flexibele wetten
De Raad van State wijst ook op een ander fenomeen dat zorgen baart. Dat zijn flexibele wetten waarin veel ruimte wordt opengelaten voor de uitvoering: wetten met open normen, zoals kaderwetgeving (bijvoorbeeld de Omgevingswet) en experimentenwetgeving (de Crisis- en herstelwet, die tijdelijk zou zijn maar inmiddels al zeventien tranches kent). Volgens de Raad van State kleeft hieraan het risico dat als een krachtige inhoudelijke norm in de wet ontbreekt, deze onvoldoende houvast biedt in de praktijk. Dan neemt het bestuur, en bij geschillen de rechter, het werk van de wetgever over.
De Raad van State is adviseur van regering en parlement, en tevens de hoogste bestuursrechter. De afdeling advisering bracht in 2018 gevraagd en ongevraagd 392 keer advies uit. De afdeling bestuursrechtspraak deed 13.481 uitspraken.
In weerwil van geruchten over een voorgekookte benoeming zegt De Graaf gewoon te hebben gesolliciteerd naar de functie van vicevoorzitter. ‘Het is voor niemand die betrokken is bij de benoemingsprocedure leuk als er allerlei verhalen en geruchten gaan over een fixed deal van het establishment. Ook niet voor de kandidaat zelf. Ik heb geen oordeel over de procedure, maar het is onaangenaam als er steeds zoveel rumoer ontstaat. Kamer en kabinet moeten kijken of ze een andere benoemingsprocedure willen. Daar ga ik niet over.’
Load-Date: April 18, 2019
End of Document
</t>
  </si>
  <si>
    <t>Translated(src=nl, dest=en, text=Council of State reprimands government and parliament: think more often about the general interest
De Volkskrant.nl
April 11, 2019 Thursday 03:23 PM GMT
Copyright 2019 De Persgroep Nederland BV All Rights Reserved
Length: 546 words
Byline: Frank Hendrickx and Remco Meijer
Body
  The government too often listens to the interests of the individual, while the general interest should take precedence. Government and parliament are increasingly entering into agreements with social groups, which are then laid down in law. This criticism was expressed by the Council of State in the 2018 annual report, which was published on Thursday. It calls on the government to make decisions itself more often.
A recent example is the Climate Agreement, which was preceded by the Energy Agreement in 2013. The legislation will follow after dozens of interest groups have concluded an agreement with the government. The Council of State finds this worrying: the law is 'used instrumentally to translate or legitimize political and social agreements'.
This weakens the role of the House of Representatives in particular. Voters elect representatives who do not then sit at the consultation tables where important decisions are made. The parliamentary factions of government parties in particular are then stuck: they no longer have room to change the exchange of interests. This puts the legitimacy of legislation and therefore the confidence of citizens in the democratic constitutional state to the test.
The annual report is the first to be published under the responsibility of the new Vice President Thom de Graaf (61). The former D66 politician succeeded former CDA minister Piet Hein Donner in October. De Graaf shows understanding that the legislator tries to organize support in advance in an increasingly complex society, but believes that elected representatives must be and remain closely involved with the standards set by a law.
In an interview with de Volkskrant, De Graaf says: 'Agreements indicate a main political direction. But agreements should never be the decisive argument for legislation. Because the decisive argument for legislation must lie in the law itself.'
Too many flexible laws
The Council of State also points to another phenomenon that causes concern. These are flexible laws that leave a lot of room for implementation: laws with open standards, such as framework legislation (for example the Environment Act) and experimental legislation (the Crisis and Recovery Act, which would be temporary but already has seventeen tranches). According to the Council of State, there is a risk that if a strong substantive standard is missing in the law, it will not provide sufficient guidance in practice. Then the board, and in the event of disputes the judge, takes over the work of the legislature.
The Council of State is an advisor to the government and parliament, and is also the highest administrative court. The advice department provided solicited and unsolicited advice 392 times in 2018. The administrative law department issued 13,481 rulings.
Despite rumors about a pre-arranged appointment, De Graaf says he simply applied for the position of vice-chairman. 'It is not fun for anyone involved in the appointment procedure when there are all kinds of stories and rumors about a fixed deal from the establishment. Not even for the candidate himself. I have no judgment on the procedure, but it is unpleasant when there is so much noise all the time. The House and Cabinet must see whether they want a different appointment procedure. I'm not about that.'
Load Date: April 18, 2019
End of Document, pronunciation=[[]], extra_data="{'translat...")</t>
  </si>
  <si>
    <t>Raadsleden moeten leken blijven met gewone baan(2).rtf</t>
  </si>
  <si>
    <t xml:space="preserve">
Raadsleden moeten leken blijven met gewone baan
NRC.NEXT
20 March 2018
nn dinsdag
Copyright 2018 Mediahuis NRC B.V. All Rights Reserved
Section: Den Haag; Blz. 8
Length: 610 words
Byline: Pim van den Dool
Dateline: Den Haag. 
Body
ABSTRACT
Advies  Raadsleden hebben het zo druk, zegt een hoog adviesorgaan, dat alleen de 'happy few' tijd en geld ervoor hebben. Dat moet anders.
Het werk van raadsleden wordt al jaren zwaarder. Gemeenten worden groter door herindelingen en krijgen meer taken door decentralisaties, zoals in de zorg. Het gevolg:  raadsleden besteden steeds meer tijd aan wat geldt als een nevenfunctie. Gemiddeld bijna 16 uur per week en in gemeenten met meer dan 150.000 inwoners wel 24 uur, bleek vorig jaar uit het Nationaal Raadsledenonderzoek.
Dat moet anders, zegt de Raad voor het Openbaar Bestuur in het advies Voor de publieke zaak dat deze dinsdag verschijnt. De moeite die het kost om het raadslidmaatschap te combineren met werk en privé vormt voor ,,veel mensen een drempel om politiek actief te worden", aldus de raad, die signaleert dat veel politieke partijen moeite hadden om voor deze gemeenteraadsverkiezingen voldoende geschikte kandidaten te vinden. 
Om het te redden als raadslid moet je tijd en geld hebben. Uit het raadsledenonderzoek bleek vorig jaar dat nog maar ruim de helft een baan of opleiding naast het raadslidmaatschap heeft. ,,Zo wordt het iets voor de happy few", constateert Han Polman, voorzitter van de Raad voor Openbaar Bestuur en commissaris van de koning in Zeeland.
De raad adviseert dat het raadslidmaatschap  8 tot 12 uur per week mag kosten. Polman: ,,Wij vinden het belangrijk dat de raad een lekenbestuur blijft, dat raadsleden met beide benen in de maatschappij staan."
Vergoeding omhoog
Tegelijk moet de vergoeding omhoog - ook weer om het raadslidmaatschap aantrekkelijker te maken. De raad stelt voor de vergoeding voor raadsleden van kleine gemeenten tot 24.000 inwoners te verhogen.
Het verschil tussen  raadsleden in kleine en grote gemeenten is volgens de raad te groot: in  gemeenten tot en met 8.000 inwoners ontvangt een raadslid gemiddeld bijna vijf euro per uur, in de grootste  (vanaf 150.000inwoners) bijna twintig euro. Dat is niet logisch, licht Polman toe. ,,In kleine gemeenten komen vraagstukken aan de orde die eenzelfde mate van betrokkenheid vragen als in grote."
De vergoeding voor raadsleden in  gemeenten met meer dan 100.000 inwoners moet  geleidelijk omlaag, adviseert de raad    - in lijn met het streven er minder tijd aan te besteden.
Meer ondersteuning
Maar hoe moeten die razend drukke raadsleden minder tijd aan hun functie besteden? De raad schrijft dat gemeenten meer moeten investeren in de griffie en de lokale rekenkamer, om raadsleden te ondersteunen.
Raadsleden moeten ook anders te werk gaan, vindt Polman. ,,In plaats van op elk detail mee te willen besturen, kun je als raadslid het bestuur beter bepaalde waarden meegeven."  Een raadslid hoeft zich  niet bezig te houden met het aantal fte's dat de gemeente vrijmaakt voor mensen met een beperking.  ,,Je kunt  je ook afvragen: wat verwachten we  van de werkgevers in onze gemeente?"
Polman erkent dat er de komende jaren veel op de gemeenten afkomt, zoals de invoering van de Omgevingswet: nieuwe regelgeving rond ruimtelijke ordening vanaf 2021. Maar, zegt Polman: ,,Door de wet komt er meer samenhang tussen milieubeleid en het afgeven van vergunningen. Dat moet het werk juist lichter maken."
De Raad voor Openbaar Bestuur schreef het advies in opdracht van de vorige minister van Binnenlandse Zaken Ronald Plasterk (PvdA). Opvolger Kajsa Ollongren (D66) komt voor de zomer met een 'actieplan' voor de lokale democratie, onder meer over de vergoeding van raadsleden.
Advies 1:  Besteed niet meer dan 8 tot 12 uur per week aan het werk als raadslid. Word geen expert.
Advies 2: Hogere vergoeding voor raadsleden in kleine gemeenten, lagere in grote
Load-Date: March 28, 2018
End of Document
</t>
  </si>
  <si>
    <t>Translated(src=nl, dest=en, text=Council members must remain laymen with regular jobs
NRC.NEXT
March 20, 2018
nn Tuesday
Copyright 2018 Mediahuis NRC B.V. All Rights Reserved
Section: The Hague; Page 8
Length: 610 words
Byline: Pim van den Dool
Dateline: The Hague.
Body
ABSTRACT
Advice Council members are so busy, says a senior advisory body, that only the 'happy few' have the time and money for it. That has to be different.
The work of councilors has been getting harder for years. Municipalities are becoming larger due to reorganizations and are given more tasks due to decentralization, such as in healthcare. The result: council members spend more and more time on what is considered an additional function. An average of almost 16 hours per week and in municipalities with more than 150,000 inhabitants as much as 24 hours, according to the National Council Member Survey last year.
This must change, says the Council for Public Administration in the advice For the public interest that will be published this Tuesday. The difficulty it takes to combine council membership with work and private life constitutes a barrier for "many people to become politically active", according to the council, which notes that many political parties had difficulty finding enough suitable candidates for these municipal elections. .
To make it as a councilor you need time and money. Last year's council member survey showed that only more than half have a job or education in addition to council membership. "This way it becomes something for the happy few," notes Han Polman, chairman of the Council for Public Administration and King's Commissioner in Zeeland.
The council advises that council membership may take 8 to 12 hours per week. Polman: "We think it is important that the council remains a lay board, that council members have both feet in society."
Compensation increased
At the same time, compensation must be increased - again to make council membership more attractive. The council proposes to increase the compensation for councilors of small municipalities up to 24,000 inhabitants.
According to the council, the difference between councilors in small and large municipalities is too great: in municipalities up to 8,000 inhabitants, a councilor receives an average of almost five euros per hour, in the largest (from 150,000 inhabitants) almost twenty euros. That is not logical, Polman explains. "In small municipalities, issues are raised that require the same level of involvement as in large ones."
The remuneration for council members in municipalities with more than 100,000 inhabitants should be gradually reduced, the council advises - in line with the aim of spending less time on this.
More support
But how are these extremely busy council members supposed to spend less time on their duties? The council writes that municipalities must invest more in the clerk's office and the local audit office to support council members.
Council members should also work differently, Polman believes. "Instead of wanting to participate in every detail, as a councilor it is better to give the board certain values." A councilor does not have to worry about the number of FTEs that the municipality makes available for people with disabilities. "You you can also ask yourself: what do we expect from employers in our municipality?"
Polman acknowledges that the municipalities will have a lot to do in the coming years, such as the introduction of the Environmental Act: new regulations on spatial planning from 2021. But, says Polman: "The law will create more coherence between environmental policy and the issuing of permits. That should make the work easier."
The Council for Public Administration wrote the advice on behalf of the previous Minister of the Interior Ronald Plasterk (PvdA). Successor Kajsa Ollongren (D66) will come up with an 'action plan' for local democracy before the summer, including on the remuneration of council members.
Advice 1: Do not spend more than 8 to 12 hours per week working as a councilor. Don't become an expert.
Advice 2: Higher compensation for councilors in small municipalities, lower in large ones
Load Date: March 28, 2018
End of Document, pronunciation=[[]], extra_data="{'translat...")</t>
  </si>
  <si>
    <t>Raadsleden moeten leken blijven met gewone baan.rtf</t>
  </si>
  <si>
    <t xml:space="preserve">
Raadsleden moeten leken blijven met gewone baan
NRC Handelsblad
20 March 2018
NH dinsdag
Copyright 2018 Mediahuis NRC B.V. All Rights Reserved
Section: Den Haag; Blz. 8
Length: 608 words
Byline: Pim van den Dool
Dateline: Den Haag. 
Body
ABSTRACT
Advies  Raadsleden hebben het zo druk, zegt een hoog adviesorgaan, dat alleen de 'happy few' tijd en geld ervoor hebben. Dat moet anders.
Het werk van raadsleden wordt al jaren zwaarder. Gemeenten worden groter door herindelingen en krijgen meer taken door decentralisaties, zoals in de zorg. Het gevolg:  raadsleden besteden steeds meer tijd aan wat geldt als een nevenfunctie. Gemiddeld bijna 16 uur per week en in gemeenten met meer dan 150.000 inwoners wel 24 uur, bleek vorig jaar uit het Nationaal Raadsledenonderzoek.
Dat moet anders, zegt de Raad voor het Openbaar Bestuur in het advies Voor de publieke zaak dat deze dinsdag verschijnt. De moeite die het kost om het raadslidmaatschap te combineren met werk en privé vormt voor ,,veel mensen een drempel om politiek actief te worden", aldus de raad, die signaleert dat veel politieke partijen moeite hadden om voor deze gemeenteraadsverkiezingen voldoende geschikte kandidaten te vinden. 
Om het te redden als raadslid moet je tijd en geld hebben. Uit het raadsledenonderzoek bleek vorig jaar dat nog maar ruim de helft een baan of opleiding naast het raadslidmaatschap heeft. ,,Zo wordt het iets voor de happy few", constateert Han Polman, voorzitter van de Raad voor Openbaar Bestuur en commissaris van de koning in Zeeland.
De Raad adviseert dat het raadslidmaatschap  8 tot 12 uur per week mag kosten. Polman: ,,Wij vinden het belangrijk dat de raad een lekenbestuur blijft, dat raadsleden met beide benen in de maatschappij staan."
Vergoeding omhoog
Tegelijk moet de vergoeding omhoog - ook weer om het raadslidmaatschap aantrekkelijker te maken. De Raad stelt voor de vergoeding voor raadsleden van kleine gemeenten tot 24.000 inwoners te verhogen.
Het verschil tussen  raadsleden in kleine en grote gemeenten is volgens de Raad nu te groot: in gemeenten tot en met 8.000 inwoners ontvangt een raadslid 250 euro per maand (bijna 5 euro per uur), in gemeenten vanaf 150.000 inwoners ruim 1.900 per maand (bijna 20 euro per uur). Niet logisch, aldus Polman. ,,In kleine gemeenten komen vraagstukken aan de orde die eenzelfde mate van betrokkenheid vragen als in grote."
De vergoeding voor raadsleden in  gemeenten met meer dan 100.000 inwoners moet  geleidelijk omlaag, adviseert de raad    - in lijn met het streven er minder tijd aan te besteden.
Meer ondersteuning
Maar hoe moeten die razend drukke raadsleden minder tijd aan hun functie besteden? De raad schrijft dat gemeenten meer moeten investeren in de griffie en de lokale rekenkamer, om raadsleden te ondersteunen.
Raadsleden moeten ook anders te werk gaan, vindt Polman. ,,In plaats van op elk detail mee te willen besturen, kun je als raadslid het bestuur beter bepaalde waarden meegeven."  Een raadslid hoeft zich  niet bezig te houden met het aantal fte's dat de gemeente vrijmaakt voor mensen met een beperking.  ,,Je kunt  je ook afvragen: wat verwachten we  van de werkgevers in onze gemeente?"
Polman erkent dat de komende jaren veel op de gemeenten afkomt, zoals de Omgevingswet: nieuwe regelgeving rond ruimtelijke ordening vanaf 2021. Maar, zegt hij: ,,Hierdoor komt meer samenhang tussen milieubeleid en het afgeven van vergunningen. Dat moet het werk lichter maken."
De Raad voor Openbaar Bestuur schreef het advies in opdracht van de vorige minister van Binnenlandse Zaken Ronald Plasterk (PvdA). Opvolger Kajsa Ollongren (D66) komt voor de zomer met een 'actieplan' voor de lokale democratie, onder meer over de vergoeding van raadsleden.
Advies 1:  Besteed niet meer dan 8 tot 12 uur per week aan het werk als raadslid. Word geen expert.
Advies 2: Hogere vergoeding voor raadsleden in kleine gemeenten, lagere in grote
Load-Date: March 28, 2018
End of Document
</t>
  </si>
  <si>
    <t>Translated(src=nl, dest=en, text=Council members must remain laymen with regular jobs
NRC Handelsblad
March 20, 2018
NH Tuesday
Copyright 2018 Mediahuis NRC B.V. All Rights Reserved
Section: The Hague; Page 8
Length: 608 words
Byline: Pim van den Dool
Dateline: The Hague.
Body
ABSTRACT
Advice Council members are so busy, says a senior advisory body, that only the 'happy few' have the time and money for it. That has to be different.
The work of councilors has been getting harder for years. Municipalities are becoming larger due to reorganizations and are given more tasks due to decentralization, such as in healthcare. The result: council members spend more and more time on what is considered an additional function. An average of almost 16 hours per week and in municipalities with more than 150,000 inhabitants as much as 24 hours, according to the National Council Member Survey last year.
This must change, says the Council for Public Administration in the advice For the public interest that will be published this Tuesday. The difficulty it takes to combine council membership with work and private life constitutes a barrier for "many people to become politically active", according to the council, which notes that many political parties had difficulty finding enough suitable candidates for these municipal elections. .
To make it as a councilor you need time and money. Last year's council member survey showed that only more than half have a job or education in addition to council membership. "This way it becomes something for the happy few," notes Han Polman, chairman of the Council for Public Administration and King's Commissioner in Zeeland.
The Council advises that council membership may take 8 to 12 hours per week. Polman: "We think it is important that the council remains a lay board, that council members have both feet in society."
Compensation increased
At the same time, compensation must be increased - again to make council membership more attractive. The Council proposes to increase the compensation for councilors of small municipalities up to 24,000 inhabitants.
According to the Council, the difference between councilors in small and large municipalities is now too great: in municipalities up to 8,000 inhabitants, a councilor receives 250 euros per month (almost 5 euros per hour), in municipalities of 150,000 inhabitants more than 1,900 per month (almost 20 euros per hour). Not logical, according to Polman. "In small municipalities, issues are raised that require the same level of involvement as in large ones."
The remuneration for council members in municipalities with more than 100,000 inhabitants should be gradually reduced, the council advises - in line with the aim of spending less time on this.
More support
But how are these extremely busy council members supposed to spend less time on their duties? The council writes that municipalities must invest more in the clerk's office and the local audit office to support council members.
Council members should also work differently, Polman believes. "Instead of wanting to participate in every detail, as a councilor it is better to give the board certain values." A councilor does not have to worry about the number of FTEs that the municipality makes available for people with disabilities. "You you can also ask yourself: what do we expect from employers in our municipality?"
Polman acknowledges that a lot will come to municipalities in the coming years, such as the Environmental Act: new regulations on spatial planning from 2021. But, he says: "This will create more coherence between environmental policy and the issuing of permits. That should make the work easier."
The Council for Public Administration wrote the advice on behalf of the previous Minister of the Interior Ronald Plasterk (PvdA). Successor Kajsa Ollongren (D66) will come up with an 'action plan' for local democracy before the summer, including on the remuneration of council members.
Advice 1: Do not spend more than 8 to 12 hours per week working as a councilor. Don't become an expert.
Advice 2: Higher compensation for councilors in small municipalities, lower in large ones
Load Date: March 28, 2018
End of Document, pronunciation=[[]], extra_data="{'translat...")</t>
  </si>
  <si>
    <t>Rijtjeshuizen van autobanden en strobalen(2).rtf</t>
  </si>
  <si>
    <t xml:space="preserve">
Rijtjeshuizen van autobanden en strobalen 
NRC.NEXT
8 februari 2020 zaterdag
1ste Editie
Copyright 2020 Mediahuis NRC B.V. All Rights Reserved
Section: WEEKEND; Blz. 28
Length: 3217 words
Byline: Freek Schravesande
Novi Zijlstra
Body
ABSTRACT
Reportage           Duurzaam wonen         
Plannen voor zelfvoorzienende 'ecodorpen' zijn er genoeg, maar vaak stranden ze al in een vroeg stadium. Niet in Olst.
VOLLEDIGE TEKST:
Een autoband vullen doe je met twee man. Eén schept de aarde erin en de ander stampt met een voorhamer stevig aan. ,,Afhankelijk van je kracht en uithoudingsvermogen", staat in de handleiding voorzien van tekeningen, is de klus ,,in vijf tot vijftien minuten" geklaard. Iedereen kan het, ,,en je hoeft ook niet meer naar de sportschool". 
Doe dat duizend maal en je hebt, gestapeld in een U-vorm, de wanden van een huis. Naar het ontwerp van de Amerikaan Michael Reynolds, in 1990 beschreven in zijn Earthship: how to build your own, Vol. 1 . Met een talud van aarde, een groen dak opgaand in het landschap en een brede glaswand gericht op het zuiden, voor optimale warmte-opname. Onverwoestbaar, goed geïsoleerd en met een eigen toiletsysteem, waterzuivering, groentetuin. Zonder vaste lasten, eigenhandig gebouwd en zonder schade aan de natuur. Een huis in de aarde, zo onafhankelijk als een schip.
,,Weet je hoe zwáár dat is, een autoband vullen?" Lony Strub zet een kopje koffie in de open keuken van haar aardehuis en geeft een rondleiding. ,,Vijf banden per persoon per  dag, dat was het maximaal haalbare." Maar in dat tempo zou het doel, een hele woonwijk naar Reynolds' model in Olst, Overijssel, nooit zijn gehaald. ,,Dan waren we nog jaren  bezig geweest." 
Ze loopt de trap op. 
Was het gat tussen droom en realiteit niet zo groot, dan had de wereld er nu misschien uitgezien zoals Reynolds voor ogen had. Een landschap vol earthships, in  de hoeveelheid  van het model T van Henri Ford.  En al die  autobanden - wereldwijd worden er jaarlijks miljoenen afgedankt -  verwerkt tot huizen die opgaan in de natuur.
Reynolds zag de klimaatcrisis naderen. Opwarming van de aarde, verdwijnende natuur, toenemend afval. ,,De bevolkingsgroei leidt tot snel veranderende, bedreigende condities van de aarde", schreef hij in zijn handleiding voor earthships. We zijn afhankelijk geworden van ,,gecentraliseerde, energieslurpende systemen" die ons voorzien van water, warmte, voedsel, maar die ons uiteindelijk leiden naar de ondergang. Om te overleven, schreef hij, zullen we moeten loskomen van die systemen. Zoals Noach zijn ark bouwde om het leven te redden van de opkomende vloed, zo zullen we zelfvoorzienende earthships moeten bouwen ,,to sail on the seas of tomorrow".
  Olst geniet wereldwijde bekendheid want hier is de  enige  gemeenschap gebouwd die is geïnspireerd op Reynolds' concept. Verspreid over de wereld zijn er weliswaar enkele duizenden earthships, maar die zijn vaak losstaand en  vormen geen wijken. In Olst zie je huizen met groene daken op een stukje braakliggend terrein tussen treinspoor en een nieuwbouwwijk-in-aanbouw. Het earthship als Hollands rijtjeshuis, 23 woningen, drie sociale huur, op 1,2 hectare. Een wijkje verholen in het landschap, met als enige blikvanger  acht grijze bollen bovenop de daken. 
,,Die hadden nu begroeid moeten zijn", zegt Lony Strub boven in haar slaapkamer binnenín de bol. Ze zegt het zonder sentiment, want ja, het hele project is één groot experiment. En dan gaat er weleens wat mis. Zoals met die bollen. En met die autobanden. Slapeloze nachten hadden ze ervan. Totdat de groep halverwege de bouw overging op strobalen muren en dat óók prima bleek. Leermoment!
En zo waren er wel meer. Maar nu, vijf jaar na de oplevering, destijds nog  in aanwezigheid van toenmalig minister Stef Blok van Wonen,  kun je zeggen: experiment geslaagd. Een aardehuis heeft een lagere CO2-voetafdruk dan een nieuwbouwhuis, becijferde onderzoeksbureau CE Delft in een deze week afgerond -  maar nog niet verschenen - rapport. En of het prettig wonen is?
Lony Strub, beeldend kunstenaar, toont haar ruime woonkamer met glas en licht. Ze wilde de drukte van de Randstad ontvluchten en kijkt nu uit op in elkaar overlopende tuinen. Ze heeft vloerverwarming dankzij een zonneboilersysteem en een rietbedfilter zuivert haar water. Tussen juni en oktober kan ze eten van haar tuin, al gaat ze ook gewoon naar de supermarkt, en als ze wil reizen is treinstation Olst vlakbij. Buren brengen hun perenoogst langs en eens per maand is er een borrel in het gemeenschapshuis. Geen verplichting.
Een earthship is een voorbeeld van een zogenoemd 'ecodorp': levende laboratoria waarin mensen zoeken naar zelfvoorzienende woonvormen.  Wereldwijd zijn er zo'n zesduizend ecodorpen, en  er is een Europees samenwerkingsverband. Lang niet alle ecodorpen zijn earthships: het ene dorp bouwt zijn huizen van turf, het andere van hennep, leem, aarde, glas, of blik. Sommige hebben een spirituele grondslag, zoals het Italiaanse Damanhur, met zo'n duizend inwoners de grootste. Of Findhorn aan de Schotse kust, dat oogt als de filmset van The Lord of the Rings. Voor anderen, zoals in Olst, is het belangrijkste doel zelfvoorzienend zijn.  
De droom
Veertig tot vijftig ecodorp-plannen liggen in Nederland klaar voor uitvoering. Nieuwe,  duurzame woonvormen; de overheid juicht ze toe. Zo heeft het Rijk onlangs  de omgevingswet verruimd om meer experimenten toe te laten. Maar kijk naar de gerealiseerde ecodorpen en ze zijn op één hand te tellen. 
Sommige plannen zijn gevorderd. Boekel, waar de initiatiefnemers dit jaar een bouwvergunning kregen. Ter Apel, waar de gemeente het bestemmingsplan van een voormalig fabrieksterrein onlangs wijzigde in 'ecodorp', een unicum. Maar verreweg de meeste plannen blijven in de kast of stranden onderweg. Oorzaak? Het gat tussen droom en realiteit is vaak groter dan gedacht. 
In Olst weten ze er alles van.
Op het hoekje met uitzicht op de maisvelden, een paar huizen bij Strub vandaan, zit Paul Hendriksen aan de eettafel naast zijn vrouw. Zij is dirigent van een koor in Olst en bestudeert vanachter haar leesbril een partituur. Hij werkt als zelfstandig adviseur in de duurzaamheidssector. Al was Hendriksen, vertelt hij, tijdens de bouw ook druk met vergaderen, bestuur, financiën, logistiek. Zijn vrouw, opkijkend van haar partituur: ,,Het was wel de bedóéling dat je werkte. Vier dagen per week."
Nu ja, de droom in Olst was dus in zíjn hoofd begonnen. Hendriksen had in 2005 een restpartij leem op de kop getikt, verbouwde er zijn slaapkamer mee en raakte enthousiast toen iemand de link legde met earthships. Hij was al bezig met het klimaat toen het nog 'milieu' heette, verdiepte zich in Reynolds' bouwtechniek, belegde een jaar later twee bijeenkomsten waarop de animo groter bleek dan gedacht, en begon met een groepje uit het ,,via-via-circuit" een vereniging. Samen werkten ze het idee van een woonwijk uit.
Maar vind maar eens een lapje grond.  Wethouders willen wel, die zien het als een mooi affiche. Maar in Nederland, waar de grondprijs voor akkerbouw vele malen hoger ligt dan in Frankrijk, komt ecologisch boeren al niet van de grond. Laat staan ecologisch bóúwen. Grond is duur, de Vinex-norm - dertig woningen per hectare - leidend. Voor de meeste ecodorpen eindigt hier de droom.
Hendriksen kwam uit in Olst-Wijhe, waar de gemeente nog een stukje braakliggend terrein aan de zuidrand had. ,,Hoeveel hectare heb je nodig?", vroegen ambtenaren toen hij met hen rond de tekentafel stond. ,,Nou, 4,5? Daar past ons idee mooi op." Maar toen hoorde hij  over de grondprijs en over de kosten voor zelfbouw en al die bureautjes die je moet inhuren voor een stempel op je plannen. Een architect, een constructeur, een notaris, deskundigen in woningventilatie, energieprestatie-advies. Nog exclusief de kosten voor het openhouden van een bouwplaats en de daghuur van een heftruck met telescooparm - de enige noodzakelijke machine, volgens Reynolds' handboek. 
De uitkomst, nadat  alle huishoudens hadden berekend  hoeveel ze bij elkaar konden leggen:  1,2 hectare. Maar pasten daarin al hun woonwensen nog? ,,Dat kostenbewustzijn was een heel proces", zegt Hendriksen nu.
De groep
Bouwen met een groep gaat niet vanzelf. Dat begint met dromers die vooral willen fantaséren hoe het resultaat kan zijn. Nodig, want onbevreesd om te denken buiten kaders. Maar dan moeten keuzes gemaakt worden en haakt een deel af. De doeners nemen het over, blij dat al het gedroom voorbij is. 
In Olst was de droom  een leefgemeenschap van jong en oud. Gezinnen, maar ook alleenstaanden, als sociaal vangnet voor elkaar. Een groep van honderd tot honderdvijftig mensen, dat is volgens onderzoeken het ideaal. Dan kent iedereen elkaar maar je hóéft niet met allemaal door één deur te kunnen. Een kleinere groep leidt tot wrijving, een grotere valt uiteen. 
Nadat het  plan  wat publiciteit had gekregen, meldden honderden mensen zich aan.  Maar niet alle types heb je even graag in een groep, zegt Hendriksen. Sommigen zijn ,,energieputjes", die werken het einddoel tegen. En zo kregen aanmelders een infopakket en na blijvend enthousiasme een kennismakingsgesprek, een vragenlijst - 'wat voor persoon ben je in een conflict?' - én een proefperiode. 
Hendriksen had zich inmiddels naar de achtergrond gemanoeuvreerd. Want ook hier gaat het vaak mis: dan trekt de initiatiefnemer van een ecodorp alle plannen naar zich toe en kijkt de rest naar hém - recept voor smeulend verzet.  In Olst besloten ze daarom te werken met het sociocratisch model: net zo lang met elkaar spreken totdat elk besluit door alle leden wordt gedragen. Zo kun je iedereen betrokken houden, alle handen aan het stuur. En na overleg werk je de plannen in verschillende groepjes uit. Althans, dat is het idee. 
De bouw
Een earthship naar Reynolds' model staat met zijn houten palen in direct contact met de ondergrond. Zo gebruikt het huis de natuurlijke warmte en koeling van de aarde op dieper niveau. Maar de grond aan de IJssel is een andere dan de woestijn van New Mexico. Je hebt te maken met zand, veen, rivierklei en de constructeur zei: dit ga ik zonder beton niet doen. Terwijl de groep in Olst, 42 volwassenen, van tevoren had afgesproken: geen beton, dat is vervuilend. 
Er werd vergaderd, héél veel vergaderd. En de gezamenlijke beslissing werd alsnóg beton, voor de fundering. Het kon niet anders, zegt Hendriksen. Het was een financiële tegenslag, én een ideologische. Eén stel haakte af.
Zitvlees, dat is sociocratie. Maar in de bouwfase, met duizend-en-één keuzes, kun je niet met z'n allen over alles beslissen. De groep besloot - ook in lijn met de sociocratie - tot invoering van werkgroepen met een eigen mandaat. 
En zelfs dan, zegt Hendriksen, heb je niet alles in de hand. Vanaf het begin stond vast dat met autobanden zou worden gebouwd, maar één stel kwam daar plots tóch op terug - want ja, rubber in de grond, is dat wel goed? Ondanks dat er al een milieustudie was verricht waaruit bleek dat het kon. ,,Maar het gevoel 'ZE willen met autobanden bouwen'", zegt Hendriksen, ,,dat wil je te allen tijde voorkomen". En dus ga je in overleg, wéér praten. Waar komt deze opstelling vandaan, wat is nodig om het op te lossen? Ook dat stel haakte alsnog af.  
Eén dag per week helpen met de bouw naast werk en gezinsleven, dat was het idee waaraan de leden zich hadden gecommitteerd. Slapen kon op het kampeerterrein ernaast en een leger aan vrijwilligers hielp mee - het zouden er uiteindelijk tweeduizend zijn, uit 27  landen. 
Een hoop lol, dat zeker, maar bouwen is een race tegen de klok. Een bouwplaats openhouden kost duizenden euro's per maand. En de meeste vrijwilligers waren heus behulpzaam, maar er waren er ook die gewoon leuk een dagje kwamen aanwaaien, of die kwamen voor zingeving, of psychische hulp nodig hadden. 
Het duurde te lang, de vereniging stevende af op een faillissement. De werkwijze werd omgegooid. Stoppen met autobanden, over op strobaal, en werken in expertteams met vaste vrijwilligers: zo maakte Lony Strub als specialist potdekselen de dakrand voor alle huizen.
Die ene dag per week bouwen werden er voor sommigen twee, drie, vier, vijf, zes, zeven. Terwijl de leden óók nog op sociocratische wijze de knoop moesten doorhakken tussen de houtsoorten Accoya en Douglas voor de kozijnen, hetgeen vanwege hun nagenoeg gelijkwaardige kwaliteiten een onmogelijke keuze bleek zodat bij sommigen het stressniveau  steeg tot ongezonde waardes. 
De omgeving
Honderdtwintig jaar deed Noach over de bouw van zijn ark en al die tijd zei hij 'Bouw me na'. Hij wist dat de vloed zou naderen en wilde zijn generatie redden. Maar niemand volgde hem.
Vernieuwers weten: de maatschappij houdt niet zo van 'anders'. En ook Hendriksen besefte: na de bouw begint het pas écht. Het experiment van samenleven met elkaar, maar ook met de omgeving. Die zal de nieuwe gemeenschap moeten accepteren. Beeldvorming telt, juist bij ecodorpen waarvan het heersende beeld nog altijd dat van een groep mensen is in hutjes op de hei, teruggetrokken om met elkaar gelukkig te zijn en ,,keiharde, zelfgebakken broden te eten". En zo ontstonden de eerste ecogemeenschappen ook, in de jaren zeventig, uit afkeer van de samenleving. Maar wil de omgeving ecodorpen accepteren, denkt Hendriksen, dan zullen ecodorpen juist naar buiten moeten keren. 
Hij informeerde vooraf bij de gemeente hoe het idee van earthships in Olst zou landen. ,,Maak je niet druk", was het antwoord, ,,de helft van het dorp ís al van elders". De vereniging hield een presentatie op het gemeentehuis, om draagvlak te creëren. Zo'n veertig man kwam erop af en op een paar ,,rooie nekken" achterin de zaal na was iedereen enthousiast. En toen De Stentor van het project een artist impression toonde in de krant, reageerden dorpsbewoners: oh, toch best gewone huizen, en gewone mensen. ,,Geen holbewoners."
Tijdens de bouw stonden Olster mannetjes op de fiets geregeld te kijken bij het hek. Sommige inwoners hielpen mee en ook later waren ze welkom, op de rondleidingen die er nog altijd maandelijks zijn. Voor ambtenaren, toeristen. Eén keer, nog tijdens de bouw, was er een Chinese zakenman zo enthousiast dat-ie begon te wapperen met een cheque. Hendriksen herinnert zich nog de opwinding achter de schermen. Een Chinéés. Zákenman. Met een chéque. En de teleurstelling, toen het een tientje bleek.
De aardehuizen staan afgelegen, aan de buitenring van het dorp. De bezoeker loopt eerst door niemandsland en daar is de ingang, met links de brievenbussen en rechts een privéparkeerplaats - eigen terrein. Veel Olstenaren zijn er nog nooit geweest. En de beoogde verbinding moest komen van de ecodorp-bewoners zélf. 
Dat  lukte. Via de harmonie, de basisschool, de supermarkt, de toneelvereniging, het filmhuis. Maar vorig jaar ging het in de beeldvorming toch nog bijna mis. 
Een deel van de Olstenaren is heus tolerant. Maar je hebt óók de ,,Sallandse mentaliteit", zegt wethouder van gemeente Olst-Wijhe Marcel Blind over de telefoon. Hij was betrokken bij het project, heeft zelfs nog meegebouwd. Wat die mentaliteit inhoudt? ,,De hang naar het bekende, naar de aangeharkte tuintjes."
Want ja, dan staan er ineens huizen die er wat anders uitzien en daar reageren mensen op. Hetzelfde zag hij toen een inwoner van Olst zijn huis roze had geverfd. ,,Iedereen had er een mening over."
Het relletje
Gemeentebelangen Olst-Wijhe, nota bene Blinds eigen partij, was het die vorig jaar over de aardehuizen de discussie aanzwengelde. De partij ,,hekelt de rommelige aanblik van de aardehuizen in Olst" stond in de lokale krant. Omwonenden hadden geklaagd omdat het dorp ongeordend zou ogen, ook vanuit de trein.  Een Facebookpost van de partij leverde 2.500 likes op, waarna Blind dacht: oké, dit speelt blijkbaar. Er volgden raadsvragen en een item op RTV Oost.
Het relletje was ook snel weer verdwenen, echte klagers waren op één hand te tellen. Maar wat het toonde, zag Blind, was het grommend onderbuikgevoel van de middengroep. Gegrom over de bollen, die maar niet begroeiden. En zijn daar dan geen regels voor? En zijn ze niet ook groter dan op de bouwtekening?. ,,Ja mensen", zei Blind, ,,dit is één groot experiment". Gegrom ook over het gebrek aan schuttingen, een ongewoon beeld in het landschap. ,,Ja, maar al die metershoge afscheidingen in al die Vinexwijken dan", verdedigde Blind de aardehuizen, ,,is dat nou zo uitnodigend?" En dan proefde hij ook wel begrip. 
Achteraf, denkt hij, ging het relletje over gelijkheid. Over het idee dat zíj, ,,die van de aardehuizen", door de gemeente werden ontzien terwijl de rest al wordt bekeurd als de caravan één dag te lang op de oprit staat. Een lastig conflict, zegt Blind, want je wil als gemeente bij experimenten flexibel zijn, en tegelijkertijd zo'n onderbuikgevoel voorkomen. ,,Voortaan willen we inwoners vooraf nóg meer bij zo'n project betrekken."
Lony Strub leidt rond over het terrein. Ze toont het gemeenschapshuis. De kronkelende paden tussen de huizen, waar 's zomers kinderen op skelters rijden en bessen plukken uit de tuinen. De trampoline, hangplaats voor pubers. Zo heeft de oudste dochter van Hendriksen inmiddels verkering met een jongen drie deuren verderop. 
,,Toen we hier net woonden, trok iedereen zich terug", zegt Strub. ,,Even niks. Sommigen waren echt overspannen. En anderen zeiden: hé, waar zijn jullie nou? We zouden hier toch gezamenlijk wonen?" 
Nu loopt het goed. De mix die de vereniging voor ogen had, leidt tot uitwisseling in kennis en materiaal. De één werkt in de zorg, de ander in het onderwijs, bij de gemeente. Er is een lasser, een postbode, een fietsenmaker en een jurist. Wie een auto nodig heeft, leent 'm van de buren en wie op de mail om een kampeerbed vraagt, krijgt er meteen drie aangeboden. 
De grootste test
De grootste test ervoer de gemeenschap drie jaar na oplevering, toen ze, eindelijk uitgeklust, plots erachter kwam dat overal de houten palen onder de vloeren aan het wegrotten waren. De zandlaag waarin de palen stonden sloot niet goed af. Na een eerste schok volgden een periode van ongeloof, en vele vergaderingen in het gemeenschapshuis. En toen, húp, ging iedereen weer in de bouwmodus. Alle vloeren open, de palen werden voorzien van een betonnen voet.
Strub had wel wat anders aan haar hoofd. Haar man was ernstig ziek. Gelukkig wilde haar buurman helpen, onbezoldigd. En toen haar man overleed, was bij de begrafenis de hele gemeenschap aanwezig. ,,Dat had ik niet verwacht."
Verbeterpunten zijn er ook. Het autogebruik; laadpalen voor elektrische auto's staan nog in de planning. En voor het bijstoken met hout in de winter zoekt de vereniging een alternatief. En tja, die bollen. ,,We zijn al drie groeiseizoenen bezig", zegt Hendriksen. En tot nu toe lijkt een combi van blauwe regen en bruidssluier het meest kansrijk. Maar wie weet gaan die bollen er ook wel helemaal af. 
Natuurlijk hoopt hij dat de droom van Michael Reynolds uitkomt. Dat de wereld straks vol zal staan met earthships, en niet alleen het randje van Olst. Maar Hendriksen is ook realistisch: het zou al heel wat zijn als straks elke provincie één ecodorp heeft, in welke vorm ook. Een levend laboratorium, ,,om van elkaar te leren".  Hij geeft advies aan ecodorpen en er is  een toolkit met alle do's and don'ts. Maar de interesse van nieuwe ecodorp-initiatiefnemers blijft wat uit. Ook dat zijn dromers, en daar wreekt zich hun karakter. 
Die zijn natuurlijk stronteigenwijs.
Tijdens de bouw stonden Olster mannetjes op de fiets geregeld te kijken bij het hek
Mensen  klaagden dat het dorp ongeordend zou ogen, ook vanuit de trein
Link naar PDF
Link naar PDF
Graphic
Links: een 'earthship' of aardehuis in Olst. Door het begroeide talud gaan de huizen meer op in de natuur. Onder: tussen de huizen lopen onverharde looppaadjes. In de woonkamers laten bewoners de natuur terugkomen, onder meer door gebruik van boomstammen en leem.
Links: een muur van autobanden in een aardehuis te Olst. Onder: een betonnen voet ter versteviging van de houten paal in de woonkamer; rechts onbegroeide grijze koepel.
Load-Date: February 7, 2020
End of Document
</t>
  </si>
  <si>
    <t>Translated(src=en, dest=en, text=
Rijtjeshuizen van autobanden en strobalen 
NRC.NEXT
8 februari 2020 zaterdag
1ste Editie
Copyright 2020 Mediahuis NRC B.V. All Rights Reserved
Section: WEEKEND; Blz. 28
Length: 3217 words
Byline: Freek Schravesande
Novi Zijlstra
Body
ABSTRACT
Reportage           Duurzaam wonen         
Plannen voor zelfvoorzienende 'ecodorpen' zijn er genoeg, maar vaak stranden ze al in een vroeg stadium. Niet in Olst.
VOLLEDIGE TEKST:
Een autoband vullen doe je met twee man. Eén schept de aarde erin en de ander stampt met een voorhamer stevig aan. ,,Afhankelijk van je kracht en uithoudingsvermogen", staat in de handleiding voorzien van tekeningen, is de klus ,,in vijf tot vijftien minuten" geklaard. Iedereen kan het, ,,en je hoeft ook niet meer naar de sportschool". 
Doe dat duizend maal en je hebt, gestapeld in een U-vorm, de wanden van een huis. Naar het ontwerp van de Amerikaan Michael Reynolds, in 1990 beschreven in zijn Earthship: how to build your own, Vol. 1 . Met een talud van aarde, een groen dak opgaand in het landschap en een brede glaswand gericht op het zuiden, voor optimale warmte-opname. Onverwoestbaar, goed geïsoleerd en met een eigen toiletsysteem, waterzuivering, groentetuin. Zonder vaste lasten, eigenhandig gebouwd en zonder schade aan de natuur. Een huis in de aarde, zo onafhankelijk als een schip.
,,Weet je hoe zwáár dat is, een autoband vullen?" Lony Strub zet een kopje koffie in de open keuken van haar aardehuis en geeft een rondleiding. ,,Vijf banden per persoon per  dag, dat was het maximaal haalbare." Maar in dat tempo zou het doel, een hele woonwijk naar Reynolds' model in Olst, Overijssel, nooit zijn gehaald. ,,Dan waren we nog jaren  bezig geweest." 
Ze loopt de trap op. 
Was het gat tussen droom en realiteit niet zo groot, dan had de wereld er nu misschien uitgezien zoals Reynolds voor ogen had. Een landschap vol earthships, in  de hoeveelheid  van het model T van Henri Ford.  En al die  autobanden - wereldwijd worden er jaarlijks miljoenen afgedankt -  verwerkt tot huizen die opgaan in de natuur.
Reynolds zag de klimaatcrisis naderen. Opwarming van de aarde, verdwijnende natuur, toenemend afval. ,,De bevolkingsgroei leidt tot snel veranderende, bedreigende condities van de aarde", schreef hij in zijn handleiding voor earthships. We zijn afhankelijk geworden van ,,gecentraliseerde, energieslurpende systemen" die ons voorzien van water, warmte, voedsel, maar die ons uiteindelijk leiden naar de ondergang. Om te overleven, schreef hij, zullen we moeten loskomen van die systemen. Zoals Noach zijn ark bouwde om het leven te redden van de opkomende vloed, zo zullen we zelfvoorzienende earthships moeten bouwen ,,to sail on the seas of tomorrow".
  Olst geniet wereldwijde bekendheid want hier is de  enige  gemeenschap gebouwd die is geïnspireerd op Reynolds' concept. Verspreid over de wereld zijn er weliswaar enkele duizenden earthships, maar die zijn vaak losstaand en  vormen geen wijken. In Olst zie je huizen met groene daken op een stukje braakliggend terrein tussen treinspoor en een nieuwbouwwijk-in-aanbouw. Het earthship als Hollands rijtjeshuis, 23 woningen, drie sociale huur, op 1,2 hectare. Een wijkje verholen in het landschap, met als enige blikvanger  acht grijze bollen bovenop de daken. 
,,Die hadden nu begroeid moeten zijn", zegt Lony Strub boven in haar slaapkamer binnenín de bol. Ze zegt het zonder sentiment, want ja, het hele project is één groot experiment. En dan gaat er weleens wat mis. Zoals met die bollen. En met die autobanden. Slapeloze nachten hadden ze ervan. Totdat de groep halverwege de bouw overging op strobalen muren en dat óók prima bleek. Leermoment!
En zo waren er wel meer. Maar nu, vijf jaar na de oplevering, destijds nog  in aanwezigheid van toenmalig minister Stef Blok van Wonen,  kun je zeggen: experiment geslaagd. Een aardehuis heeft een lagere CO2-voetafdruk dan een nieuwbouwhuis, becijferde onderzoeksbureau CE Delft in een deze week afgerond -  maar nog niet verschenen - rapport. En of het prettig wonen is?
Lony Strub, beeldend kunstenaar, toont haar ruime woonkamer met glas en licht. Ze wilde de drukte van de Randstad ontvluchten en kijkt nu uit op in elkaar overlopende tuinen. Ze heeft vloerverwarming dankzij een zonneboilersysteem en een rietbedfilter zuivert haar water. Tussen juni en oktober kan ze eten van haar tuin, al gaat ze ook gewoon naar de supermarkt, en als ze wil reizen is treinstation Olst vlakbij. Buren brengen hun perenoogst langs en eens per maand is er een borrel in het gemeenschapshuis. Geen verplichting.
Een earthship is een voorbeeld van een zogenoemd 'ecodorp': levende laboratoria waarin mensen zoeken naar zelfvoorzienende woonvormen.  Wereldwijd zijn er zo'n zesduizend ecodorpen, en  er is een Europees samenwerkingsverband. Lang niet alle ecodorpen zijn earthships: het ene dorp bouwt zijn huizen van turf, het andere van hennep, leem, aarde, glas, of blik. Sommige hebben een spirituele grondslag, zoals het Italiaanse Damanhur, met zo'n duizend inwoners de grootste. Of Findhorn aan de Schotse kust, dat oogt als de filmset van The Lord of the Rings. Voor anderen, zoals in Olst, is het belangrijkste doel zelfvoorzienend zijn.  
De droom
Veertig tot vijftig ecodorp-plannen liggen in Nederland klaar voor uitvoering. Nieuwe,  duurzame woonvormen; de overheid juicht ze toe. Zo heeft het Rijk onlangs  de omgevingswet verruimd om meer experimenten toe te laten. Maar kijk naar de gerealiseerde ecodorpen en ze zijn op één hand te tellen. 
Sommige plannen zijn gevorderd. Boekel, waar de initiatiefnemers dit jaar een bouwvergunning kregen. Ter Apel, waar de gemeente het bestemmingsplan van een voormalig fabrieksterrein onlangs wijzigde in 'ecodorp', een unicum. Maar verreweg de meeste plannen blijven in de kast of stranden onderweg. Oorzaak? Het gat tussen droom en realiteit is vaak groter dan gedacht. 
In Olst weten ze er alles van.
Op het hoekje met uitzicht op de maisvelden, een paar huizen bij Strub vandaan, zit Paul Hendriksen aan de eettafel naast zijn vrouw. Zij is dirigent van een koor in Olst en bestudeert vanachter haar leesbril een partituur. Hij werkt als zelfstandig adviseur in de duurzaamheidssector. Al was Hendriksen, vertelt hij, tijdens de bouw ook druk met vergaderen, bestuur, financiën, logistiek. Zijn vrouw, opkijkend van haar partituur: ,,Het was wel de bedóéling dat je werkte. Vier dagen per week."
Nu ja, de droom in Olst was dus in zíjn hoofd begonnen. Hendriksen had in 2005 een restpartij leem op de kop getikt, verbouwde er zijn slaapkamer mee en raakte enthousiast toen iemand de link legde met earthships. Hij was al bezig met het klimaat toen het nog 'milieu' heette, verdiepte zich in Reynolds' bouwtechniek, belegde een jaar later twee bijeenkomsten waarop de animo groter bleek dan gedacht, en begon met een groepje uit het ,,via-via-circuit" een vereniging. Samen werkten ze het idee van een woonwijk uit.
Maar vind maar eens een lapje grond.  Wethouders willen wel, die zien het als een mooi affiche. Maar in Nederland, waar de grondprijs voor akkerbouw vele malen hoger ligt dan in Frankrijk, komt ecologisch boeren al niet van de grond. Laat staan ecologisch bóúwen. Grond is duur, de Vinex-norm - dertig woningen per hectare - leidend. Voor de meeste ecodorpen eindigt hier de droom.
Hendriksen kwam uit in Olst-Wijhe, waar de gemeente nog een stukje braakliggend terrein aan de zuidrand had. ,,Hoeveel hectare heb je nodig?", vroegen ambtenaren toen hij met hen rond de tekentafel stond. ,,Nou, 4,5? Daar past ons idee mooi op." Maar toen hoorde hij  over de grondprijs en over de kosten voor zelfbouw en al die bureautjes die je moet inhuren voor een stempel op je plannen. Een architect, een constructeur, een notaris, deskundigen in woningventilatie, energieprestatie-advies. Nog exclusief de kosten voor het openhouden van een bouwplaats en de daghuur van een heftruck met telescooparm - de enige noodzakelijke machine, volgens Reynolds' handboek. 
De uitkomst, nadat  alle huishoudens hadden berekend  hoeveel ze bij elkaar konden leggen:  1,2 hectare. Maar pasten daarin al hun woonwensen nog? ,,Dat kostenbewustzijn was een heel proces", zegt Hendriksen nu.
De groep
Bouwen met een groep gaat niet vanzelf. Dat begint met dromers die vooral willen fantaséren hoe het resultaat kan zijn. Nodig, want onbevreesd om te denken buiten kaders. Maar dan moeten keuzes gemaakt worden en haakt een deel af. De doeners nemen het over, blij dat al het gedroom voorbij is. 
In Olst was de droom  een leefgemeenschap van jong en oud. Gezinnen, maar ook alleenstaanden, als sociaal vangnet voor elkaar. Een groep van honderd tot honderdvijftig mensen, dat is volgens onderzoeken het ideaal. Dan kent iedereen elkaar maar je hóéft niet met allemaal door één deur te kunnen. Een kleinere groep leidt tot wrijving, een grotere valt uiteen. 
Nadat het  plan  wat publiciteit had gekregen, meldden honderden mensen zich aan.  Maar niet alle types heb je even graag in een groep, zegt Hendriksen. Sommigen zijn ,,energieputjes", die werken het einddoel tegen. En zo kregen aanmelders een infopakket en na blijvend enthousiasme een kennismakingsgesprek, een vragenlijst - 'wat voor persoon ben je in een conflict?' - én een proefperiode. 
Hendriksen had zich inmiddels naar de achtergrond gemanoeuvreerd. Want ook hier gaat het vaak mis: dan trekt de initiatiefnemer van een ecodorp alle plannen naar zich toe en kijkt de rest naar hém - recept voor smeulend verzet.  In Olst besloten ze daarom te werken met het sociocratisch model: net zo lang met elkaar spreken totdat elk besluit door alle leden wordt gedragen. Zo kun je iedereen betrokken houden, alle handen aan het stuur. En na overleg werk je de plannen in verschillende groepjes uit. Althans, dat is het idee. 
De bouw
Een earthship naar Reynolds' model staat met zijn houten palen in direct contact met de ondergrond. Zo gebruikt het huis de natuurlijke warmte en koeling van de aarde op dieper niveau. Maar de grond aan de IJssel is een andere dan de woestijn van New Mexico. Je hebt te maken met zand, veen, rivierklei en de constructeur zei: dit ga ik zonder beton niet doen. Terwijl de groep in Olst, 42 volwassenen, van tevoren had afgesproken: geen beton, dat is vervuilend. 
Er werd vergaderd, héél veel vergaderd. En de gezamenlijke beslissing werd alsnóg beton, voor de fundering. Het kon niet anders, zegt Hendriksen. Het was een financiële tegenslag, én een ideologische. Eén stel haakte af.
Zitvlees, dat is sociocratie. Maar in de bouwfase, met duizend-en-één keuzes, kun je niet met z'n allen over alles beslissen. De groep besloot - ook in lijn met de sociocratie - tot invoering van werkgroepen met een eigen mandaat. 
En zelfs dan, zegt Hendriksen, heb je niet alles in de hand. Vanaf het begin stond vast dat met autobanden zou worden gebouwd, maar één stel kwam daar plots tóch op terug - want ja, rubber in de grond, is dat wel goed? Ondanks dat er al een milieustudie was verricht waaruit bleek dat het kon. ,,Maar het gevoel 'ZE willen met autobanden bouwen'", zegt Hendriksen, ,,dat wil je te allen tijde voorkomen". En dus ga je in overleg, wéér praten. Waar komt deze opstelling vandaan, wat is nodig om het op te lossen? Ook dat stel haakte alsnog af.  
Eén dag per week helpen met de bouw naast werk en gezinsleven, dat was het idee waaraan de leden zich hadden gecommitteerd. Slapen kon op het kampeerterrein ernaast en een leger aan vrijwilligers hielp mee - het zouden er uiteindelijk tweeduizend zijn, uit 27  landen. 
Een hoop lol, dat zeker, maar bouwen is een race tegen de klok. Een bouwplaats openhouden kost duizenden euro's per maand. En de meeste vrijwilligers waren heus behulpzaam, maar er waren er ook die gewoon leuk een dagje kwamen aanwaaien, of die kwamen voor zingeving, of psychische hulp nodig hadden. 
Het duurde te lang, de vereniging stevende af op een faillissement. De werkwijze werd omgegooid. Stoppen met autobanden, over op strobaal, en werken in expertteams met vaste vrijwilligers: zo maakte Lony Strub als specialist potdekselen de dakrand voor alle huizen.
Die ene dag per week bouwen werden er voor sommigen twee, drie, vier, vijf, zes, zeven. Terwijl de leden óók nog op sociocratische wijze de knoop moesten doorhakken tussen de houtsoorten Accoya en Douglas voor de kozijnen, hetgeen vanwege hun nagenoeg gelijkwaardige kwaliteiten een onmogelijke keuze bleek zodat bij sommigen het stressniveau  steeg tot ongezonde waardes. 
De omgeving
Honderdtwintig jaar deed Noach over de bouw van zijn ark en al die tijd zei hij 'Bouw me na'. Hij wist dat de vloed zou naderen en wilde zijn generatie redden. Maar niemand volgde hem.
Vernieuwers weten: de maatschappij houdt niet zo van 'anders'. En ook Hendriksen besefte: na de bouw begint het pas écht. Het experiment van samenleven met elkaar, maar ook met de omgeving. Die zal de nieuwe gemeenschap moeten accepteren. Beeldvorming telt, juist bij ecodorpen waarvan het heersende beeld nog altijd dat van een groep mensen is in hutjes op de hei, teruggetrokken om met elkaar gelukkig te zijn en ,,keiharde, zelfgebakken broden te eten". En zo ontstonden de eerste ecogemeenschappen ook, in de jaren zeventig, uit afkeer van de samenleving. Maar wil de omgeving ecodorpen accepteren, denkt Hendriksen, dan zullen ecodorpen juist naar buiten moeten keren. 
Hij informeerde vooraf bij de gemeente hoe het idee van earthships in Olst zou landen. ,,Maak je niet druk", was het antwoord, ,,de helft van het dorp ís al van elders". De vereniging hield een presentatie op het gemeentehuis, om draagvlak te creëren. Zo'n veertig man kwam erop af en op een paar ,,rooie nekken" achterin de zaal na was iedereen enthousiast. En toen De Stentor van het project een artist impression toonde in de krant, reageerden dorpsbewoners: oh, toch best gewone huizen, en gewone mensen. ,,Geen holbewoners."
Tijdens de bouw stonden Olster mannetjes op de fiets geregeld te kijken bij het hek. Sommige inwoners hielpen mee en ook later waren ze welkom, op de rondleidingen die er nog altijd maandelijks zijn. Voor ambtenaren, toeristen. Eén keer, nog tijdens de bouw, was er een Chinese zakenman zo enthousiast dat-ie begon te wapperen met een cheque. Hendriksen herinnert zich nog de opwinding achter de schermen. Een Chinéés. Zákenman. Met een chéque. En de teleurstelling, toen het een tientje bleek.
De aardehuizen staan afgelegen, aan de buitenring van het dorp. De bezoeker loopt eerst door niemandsland en daar is de ingang, met links de brievenbussen en rechts een privéparkeerplaats - eigen terrein. Veel Olstenaren zijn er nog nooit geweest. En de beoogde verbinding moest komen van de ecodorp-bewoners zélf. 
Dat  lukte. Via de harmonie, de basisschool, de supermarkt, de toneelvereniging, het filmhuis. Maar vorig jaar ging het in de beeldvorming toch nog bijna mis. 
Een deel van de Olstenaren is heus tolerant. Maar je hebt óók de ,,Sallandse mentaliteit", zegt wethouder van gemeente Olst-Wijhe Marcel Blind over de telefoon. Hij was betrokken bij het project, heeft zelfs nog meegebouwd. Wat die mentaliteit inhoudt? ,,De hang naar het bekende, naar de aangeharkte tuintjes."
Want ja, dan staan er ineens huizen die er wat anders uitzien en daar reageren mensen op. Hetzelfde zag hij toen een inwoner van Olst zijn huis roze had geverfd. ,,Iedereen had er een mening over."
Het relletje
Gemeentebelangen Olst-Wijhe, nota bene Blinds eigen partij, was het die vorig jaar over de aardehuizen de discussie aanzwengelde. De partij ,,hekelt de rommelige aanblik van de aardehuizen in Olst" stond in de lokale krant. Omwonenden hadden geklaagd omdat het dorp ongeordend zou ogen, ook vanuit de trein.  Een Facebookpost van de partij leverde 2.500 likes op, waarna Blind dacht: oké, dit speelt blijkbaar. Er volgden raadsvragen en een item op RTV Oost.
Het relletje was ook snel weer verdwenen, echte klagers waren op één hand te tellen. Maar wat het toonde, zag Blind, was het grommend onderbuikgevoel van de middengroep. Gegrom over de bollen, die maar niet begroeiden. En zijn daar dan geen regels voor? En zijn ze niet ook groter dan op de bouwtekening?. ,,Ja mensen", zei Blind, ,,dit is één groot experiment". Gegrom ook over het gebrek aan schuttingen, een ongewoon beeld in het landschap. ,,Ja, maar al die metershoge afscheidingen in al die Vinexwijken dan", verdedigde Blind de aardehuizen, ,,is dat nou zo uitnodigend?" En dan proefde hij ook wel begrip. 
Achteraf, denkt hij, ging het relletje over gelijkheid. Over het idee dat zíj, ,,die van de aardehuizen", door de gemeente werden ontzien terwijl de rest al wordt bekeurd als de caravan één dag te lang op de oprit staat. Een lastig conflict, zegt Blind, want je wil als gemeente bij experimenten flexibel zijn, en tegelijkertijd zo'n onderbuikgevoel voorkomen. ,,Voortaan willen we inwoners vooraf nóg meer bij zo'n project betrekken."
Lony Strub leidt rond over het terrein. Ze toont het gemeenschapshuis. De kronkelende paden tussen de huizen, waar 's zomers kinderen op skelters rijden en bessen plukken uit de tuinen. De trampoline, hangplaats voor pubers. Zo heeft de oudste dochter van Hendriksen inmiddels verkering met een jongen drie deuren verderop. 
,,Toen we hier net woonden, trok iedereen zich terug", zegt Strub. ,,Even niks. Sommigen waren echt overspannen. En anderen zeiden: hé, waar zijn jullie nou? We zouden hier toch gezamenlijk wonen?" 
Nu loopt het goed. De mix die de vereniging voor ogen had, leidt tot uitwisseling in kennis en materiaal. De één werkt in de zorg, de ander in het onderwijs, bij de gemeente. Er is een lasser, een postbode, een fietsenmaker en een jurist. Wie een auto nodig heeft, leent 'm van de buren en wie op de mail om een kampeerbed vraagt, krijgt er meteen drie aangeboden. 
De grootste test
De grootste test ervoer de gemeenschap drie jaar na oplevering, toen ze, eindelijk uitgeklust, plots erachter kwam dat overal de houten palen onder de vloeren aan het wegrotten waren. De zandlaag waarin de palen stonden sloot niet goed af. Na een eerste schok volgden een periode van ongeloof, en vele vergaderingen in het gemeenschapshuis. En toen, húp, ging iedereen weer in de bouwmodus. Alle vloeren open, de palen werden voorzien van een betonnen voet.
Strub had wel wat anders aan haar hoofd. Haar man was ernstig ziek. Gelukkig wilde haar buurman helpen, onbezoldigd. En toen haar man overleed, was bij de begrafenis de hele gemeenschap aanwezig. ,,Dat had ik niet verwacht."
Verbeterpunten zijn er ook. Het autogebruik; laadpalen voor elektrische auto's staan nog in de planning. En voor het bijstoken met hout in de winter zoekt de vereniging een alternatief. En tja, die bollen. ,,We zijn al drie groeiseizoenen bezig", zegt Hendriksen. En tot nu toe lijkt een combi van blauwe regen en bruidssluier het meest kansrijk. Maar wie weet gaan die bollen er ook wel helemaal af. 
Natuurlijk hoopt hij dat de droom van Michael Reynolds uitkomt. Dat de wereld straks vol zal staan met earthships, en niet alleen het randje van Olst. Maar Hendriksen is ook realistisch: het zou al heel wat zijn als straks elke provincie één ecodorp heeft, in welke vorm ook. Een levend laboratorium, ,,om van elkaar te leren".  Hij geeft advies aan ecodorpen en er is  een toolkit met alle do's and don'ts. Maar de interesse van nieuwe ecodorp-initiatiefnemers blijft wat uit. Ook dat zijn dromers, en daar wreekt zich hun karakter. 
Die zijn natuurlijk stronteigenwijs.
Tijdens de bouw stonden Olster mannetjes op de fiets geregeld te kijken bij het hek
Mensen  klaagden dat het dorp ongeordend zou ogen, ook vanuit de trein
Link naar PDF
Link naar PDF
Graphic
Links: een 'earthship' of aardehuis in Olst. Door het begroeide talud gaan de huizen meer op in de natuur. Onder: tussen de huizen lopen onverharde looppaadjes. In de woonkamers laten bewoners de natuur terugkomen, onder meer door gebruik van boomstammen en leem.
Links: een muur van autobanden in een aardehuis te Olst. Onder: een betonnen voet ter versteviging van de houten paal in de woonkamer; rechts onbegroeide grijze koepel.
Load-Date: February 7, 2020
End of Document
, pronunciation=
Rijtjeshuizen van autobanden en strobalen 
NRC.NEXT
8 februari 2020 zaterdag
1ste Editie
Copyright 2020 Mediahuis NRC B.V. All Rights Reserved
Section: WEEKEND; Blz. 28
Length: 3217 words
Byline: Freek Schravesande
Novi Zijlstra
Body
ABSTRACT
Reportage           Duurzaam wonen         
Plannen voor zelfvoorzienende 'ecodorpen' zijn er genoeg, maar vaak stranden ze al in een vroeg stadium. Niet in Olst.
VOLLEDIGE TEKST:
Een autoband vullen doe je met twee man. Eén schept de aarde erin en de ander stampt met een voorhamer stevig aan. ,,Afhankelijk van je kracht en uithoudingsvermogen", staat in de handleiding voorzien van tekeningen, is de klus ,,in vijf tot vijftien minuten" geklaard. Iedereen kan het, ,,en je hoeft ook niet meer naar de sportschool". 
Doe dat duizend maal en je hebt, gestapeld in een U-vorm, de wanden van een huis. Naar het ontwerp van de Amerikaan Michael Reynolds, in 1990 beschreven in zijn Earthship: how to build your own, Vol. 1 . Met een talud van aarde, een groen dak opgaand in het landschap en een brede glaswand gericht op het zuiden, voor optimale warmte-opname. Onverwoestbaar, goed geïsoleerd en met een eigen toiletsysteem, waterzuivering, groentetuin. Zonder vaste lasten, eigenhandig gebouwd en zonder schade aan de natuur. Een huis in de aarde, zo onafhankelijk als een schip.
,,Weet je hoe zwáár dat is, een autoband vullen?" Lony Strub zet een kopje koffie in de open keuken van haar aardehuis en geeft een rondleiding. ,,Vijf banden per persoon per  dag, dat was het maximaal haalbare." Maar in dat tempo zou het doel, een hele woonwijk naar Reynolds' model in Olst, Overijssel, nooit zijn gehaald. ,,Dan waren we nog jaren  bezig geweest." 
Ze loopt de trap op. 
Was het gat tussen droom en realiteit niet zo groot, dan had de wereld er nu misschien uitgezien zoals Reynolds voor ogen had. Een landschap vol earthships, in  de hoeveelheid  van het model T van Henri Ford.  En al die  autobanden - wereldwijd worden er jaarlijks miljoenen afgedankt -  verwerkt tot huizen die opgaan in de natuur.
Reynolds zag de klimaatcrisis naderen. Opwarming van de aarde, verdwijnende natuur, toenemend afval. ,,De bevolkingsgroei leidt tot snel veranderende, bedreigende condities van de aarde", schreef hij in zijn handleiding voor earthships. We zijn afhankelijk geworden van ,,gecentraliseerde, energieslurpende systemen" die ons voorzien van water, warmte, voedsel, maar die ons uiteindelijk leiden naar de ondergang. Om te overleven, schreef hij, zullen we moeten loskomen van die systemen. Zoals Noach zijn ark bouwde om het leven te redden van de opkomende vloed, zo zullen we zelfvoorzienende earthships moeten bouwen ,,to sail on the seas of tomorrow".
  Olst geniet wereldwijde bekendheid want hier is de  enige  gemeenschap gebouwd die is geïnspireerd op Reynolds' concept. Verspreid over de wereld zijn er weliswaar enkele duizenden earthships, maar die zijn vaak losstaand en  vormen geen wijken. In Olst zie je huizen met groene daken op een stukje braakliggend terrein tussen treinspoor en een nieuwbouwwijk-in-aanbouw. Het earthship als Hollands rijtjeshuis, 23 woningen, drie sociale huur, op 1,2 hectare. Een wijkje verholen in het landschap, met als enige blikvanger  acht grijze bollen bovenop de daken. 
,,Die hadden nu begroeid moeten zijn", zegt Lony Strub boven in haar slaapkamer binnenín de bol. Ze zegt het zonder sentiment, want ja, het hele project is één groot experiment. En dan gaat er weleens wat mis. Zoals met die bollen. En met die autobanden. Slapeloze nachten hadden ze ervan. Totdat de groep halverwege de bouw overging op strobalen muren en dat óók prima bleek. Leermoment!
En zo waren er wel meer. Maar nu, vijf jaar na de oplevering, destijds nog  in aanwezigheid van toenmalig minister Stef Blok van Wonen,  kun je zeggen: experiment geslaagd. Een aardehuis heeft een lagere CO2-voetafdruk dan een nieuwbouwhuis, becijferde onderzoeksbureau CE Delft in een deze week afgerond -  maar nog niet verschenen - rapport. En of het prettig wonen is?
Lony Strub, beeldend kunstenaar, toont haar ruime woonkamer met glas en licht. Ze wilde de drukte van de Randstad ontvluchten en kijkt nu uit op in elkaar overlopende tuinen. Ze heeft vloerverwarming dankzij een zonneboilersysteem en een rietbedfilter zuivert haar water. Tussen juni en oktober kan ze eten van haar tuin, al gaat ze ook gewoon naar de supermarkt, en als ze wil reizen is treinstation Olst vlakbij. Buren brengen hun perenoogst langs en eens per maand is er een borrel in het gemeenschapshuis. Geen verplichting.
Een earthship is een voorbeeld van een zogenoemd 'ecodorp': levende laboratoria waarin mensen zoeken naar zelfvoorzienende woonvormen.  Wereldwijd zijn er zo'n zesduizend ecodorpen, en  er is een Europees samenwerkingsverband. Lang niet alle ecodorpen zijn earthships: het ene dorp bouwt zijn huizen van turf, het andere van hennep, leem, aarde, glas, of blik. Sommige hebben een spirituele grondslag, zoals het Italiaanse Damanhur, met zo'n duizend inwoners de grootste. Of Findhorn aan de Schotse kust, dat oogt als de filmset van The Lord of the Rings. Voor anderen, zoals in Olst, is het belangrijkste doel zelfvoorzienend zijn.  
De droom
Veertig tot vijftig ecodorp-plannen liggen in Nederland klaar voor uitvoering. Nieuwe,  duurzame woonvormen; de overheid juicht ze toe. Zo heeft het Rijk onlangs  de omgevingswet verruimd om meer experimenten toe te laten. Maar kijk naar de gerealiseerde ecodorpen en ze zijn op één hand te tellen. 
Sommige plannen zijn gevorderd. Boekel, waar de initiatiefnemers dit jaar een bouwvergunning kregen. Ter Apel, waar de gemeente het bestemmingsplan van een voormalig fabrieksterrein onlangs wijzigde in 'ecodorp', een unicum. Maar verreweg de meeste plannen blijven in de kast of stranden onderweg. Oorzaak? Het gat tussen droom en realiteit is vaak groter dan gedacht. 
In Olst weten ze er alles van.
Op het hoekje met uitzicht op de maisvelden, een paar huizen bij Strub vandaan, zit Paul Hendriksen aan de eettafel naast zijn vrouw. Zij is dirigent van een koor in Olst en bestudeert vanachter haar leesbril een partituur. Hij werkt als zelfstandig adviseur in de duurzaamheidssector. Al was Hendriksen, vertelt hij, tijdens de bouw ook druk met vergaderen, bestuur, financiën, logistiek. Zijn vrouw, opkijkend van haar partituur: ,,Het was wel de bedóéling dat je werkte. Vier dagen per week."
Nu ja, de droom in Olst was dus in zíjn hoofd begonnen. Hendriksen had in 2005 een restpartij leem op de kop getikt, verbouwde er zijn slaapkamer mee en raakte enthousiast toen iemand de link legde met earthships. Hij was al bezig met het klimaat toen het nog 'milieu' heette, verdiepte zich in Reynolds' bouwtechniek, belegde een jaar later twee bijeenkomsten waarop de animo groter bleek dan gedacht, en begon met een groepje uit het ,,via-via-circuit" een vereniging. Samen werkten ze het idee van een woonwijk uit.
Maar vind maar eens een lapje grond.  Wethouders willen wel, die zien het als een mooi affiche. Maar in Nederland, waar de grondprijs voor akkerbouw vele malen hoger ligt dan in Frankrijk, komt ecologisch boeren al niet van de grond. Laat staan ecologisch bóúwen. Grond is duur, de Vinex-norm - dertig woningen per hectare - leidend. Voor de meeste ecodorpen eindigt hier de droom.
Hendriksen kwam uit in Olst-Wijhe, waar de gemeente nog een stukje braakliggend terrein aan de zuidrand had. ,,Hoeveel hectare heb je nodig?", vroegen ambtenaren toen hij met hen rond de tekentafel stond. ,,Nou, 4,5? Daar past ons idee mooi op." Maar toen hoorde hij  over de grondprijs en over de kosten voor zelfbouw en al die bureautjes die je moet inhuren voor een stempel op je plannen. Een architect, een constructeur, een notaris, deskundigen in woningventilatie, energieprestatie-advies. Nog exclusief de kosten voor het openhouden van een bouwplaats en de daghuur van een heftruck met telescooparm - de enige noodzakelijke machine, volgens Reynolds' handboek. 
De uitkomst, nadat  alle huishoudens hadden berekend  hoeveel ze bij elkaar konden leggen:  1,2 hectare. Maar pasten daarin al hun woonwensen nog? ,,Dat kostenbewustzijn was een heel proces", zegt Hendriksen nu.
De groep
Bouwen met een groep gaat niet vanzelf. Dat begint met dromers die vooral willen fantaséren hoe het resultaat kan zijn. Nodig, want onbevreesd om te denken buiten kaders. Maar dan moeten keuzes gemaakt worden en haakt een deel af. De doeners nemen het over, blij dat al het gedroom voorbij is. 
In Olst was de droom  een leefgemeenschap van jong en oud. Gezinnen, maar ook alleenstaanden, als sociaal vangnet voor elkaar. Een groep van honderd tot honderdvijftig mensen, dat is volgens onderzoeken het ideaal. Dan kent iedereen elkaar maar je hóéft niet met allemaal door één deur te kunnen. Een kleinere groep leidt tot wrijving, een grotere valt uiteen. 
Nadat het  plan  wat publiciteit had gekregen, meldden honderden mensen zich aan.  Maar niet alle types heb je even graag in een groep, zegt Hendriksen. Sommigen zijn ,,energieputjes", die werken het einddoel tegen. En zo kregen aanmelders een infopakket en na blijvend enthousiasme een kennismakingsgesprek, een vragenlijst - 'wat voor persoon ben je in een conflict?' - én een proefperiode. 
Hendriksen had zich inmiddels naar de achtergrond gemanoeuvreerd. Want ook hier gaat het vaak mis: dan trekt de initiatiefnemer van een ecodorp alle plannen naar zich toe en kijkt de rest naar hém - recept voor smeulend verzet.  In Olst besloten ze daarom te werken met het sociocratisch model: net zo lang met elkaar spreken totdat elk besluit door alle leden wordt gedragen. Zo kun je iedereen betrokken houden, alle handen aan het stuur. En na overleg werk je de plannen in verschillende groepjes uit. Althans, dat is het idee. 
De bouw
Een earthship naar Reynolds' model staat met zijn houten palen in direct contact met de ondergrond. Zo gebruikt het huis de natuurlijke warmte en koeling van de aarde op dieper niveau. Maar de grond aan de IJssel is een andere dan de woestijn van New Mexico. Je hebt te maken met zand, veen, rivierklei en de constructeur zei: dit ga ik zonder beton niet doen. Terwijl de groep in Olst, 42 volwassenen, van tevoren had afgesproken: geen beton, dat is vervuilend. 
Er werd vergaderd, héél veel vergaderd. En de gezamenlijke beslissing werd alsnóg beton, voor de fundering. Het kon niet anders, zegt Hendriksen. Het was een financiële tegenslag, én een ideologische. Eén stel haakte af.
Zitvlees, dat is sociocratie. Maar in de bouwfase, met duizend-en-één keuzes, kun je niet met z'n allen over alles beslissen. De groep besloot - ook in lijn met de sociocratie - tot invoering van werkgroepen met een eigen mandaat. 
En zelfs dan, zegt Hendriksen, heb je niet alles in de hand. Vanaf het begin stond vast dat met autobanden zou worden gebouwd, maar één stel kwam daar plots tóch op terug - want ja, rubber in de grond, is dat wel goed? Ondanks dat er al een milieustudie was verricht waaruit bleek dat het kon. ,,Maar het gevoel 'ZE willen met autobanden bouwen'", zegt Hendriksen, ,,dat wil je te allen tijde voorkomen". En dus ga je in overleg, wéér praten. Waar komt deze opstelling vandaan, wat is nodig om het op te lossen? Ook dat stel haakte alsnog af.  
Eén dag per week helpen met de bouw naast werk en gezinsleven, dat was het idee waaraan de leden zich hadden gecommitteerd. Slapen kon op het kampeerterrein ernaast en een leger aan vrijwilligers hielp mee - het zouden er uiteindelijk tweeduizend zijn, uit 27  landen. 
Een hoop lol, dat zeker, maar bouwen is een race tegen de klok. Een bouwplaats openhouden kost duizenden euro's per maand. En de meeste vrijwilligers waren heus behulpzaam, maar er waren er ook die gewoon leuk een dagje kwamen aanwaaien, of die kwamen voor zingeving, of psychische hulp nodig hadden. 
Het duurde te lang, de vereniging stevende af op een faillissement. De werkwijze werd omgegooid. Stoppen met autobanden, over op strobaal, en werken in expertteams met vaste vrijwilligers: zo maakte Lony Strub als specialist potdekselen de dakrand voor alle huizen.
Die ene dag per week bouwen werden er voor sommigen twee, drie, vier, vijf, zes, zeven. Terwijl de leden óók nog op sociocratische wijze de knoop moesten doorhakken tussen de houtsoorten Accoya en Douglas voor de kozijnen, hetgeen vanwege hun nagenoeg gelijkwaardige kwaliteiten een onmogelijke keuze bleek zodat bij sommigen het stressniveau  steeg tot ongezonde waardes. 
De omgeving
Honderdtwintig jaar deed Noach over de bouw van zijn ark en al die tijd zei hij 'Bouw me na'. Hij wist dat de vloed zou naderen en wil</t>
  </si>
  <si>
    <t>Rijtjeshuizen van autobanden en strobalen.rtf</t>
  </si>
  <si>
    <t xml:space="preserve">
Rijtjeshuizen van autobanden en strobalen 
NRC Handelsblad
8 februari 2020 zaterdag
1ste Editie
Copyright 2020 Mediahuis NRC B.V. All Rights Reserved
Section: WEEKEND; Blz. 28
Length: 3217 words
Byline: Freek Schravesande
Novi Zijlstra
Body
ABSTRACT
Reportage           Duurzaam wonen         
Plannen voor zelfvoorzienende 'ecodorpen' zijn er genoeg, maar vaak stranden ze al in een vroeg stadium. Niet in Olst.
VOLLEDIGE TEKST:
Een autoband vullen doe je met twee man. Eén schept de aarde erin en de ander stampt met een voorhamer stevig aan. ,,Afhankelijk van je kracht en uithoudingsvermogen", staat in de handleiding voorzien van tekeningen, is de klus ,,in vijf tot vijftien minuten" geklaard. Iedereen kan het, ,,en je hoeft ook niet meer naar de sportschool". 
Doe dat duizend maal en je hebt, gestapeld in een U-vorm, de wanden van een huis. Naar het ontwerp van de Amerikaan Michael Reynolds, in 1990 beschreven in zijn Earthship: how to build your own, Vol. 1 . Met een talud van aarde, een groen dak opgaand in het landschap en een brede glaswand gericht op het zuiden, voor optimale warmte-opname. Onverwoestbaar, goed geïsoleerd en met een eigen toiletsysteem, waterzuivering, groentetuin. Zonder vaste lasten, eigenhandig gebouwd en zonder schade aan de natuur. Een huis in de aarde, zo onafhankelijk als een schip.
,,Weet je hoe zwáár dat is, een autoband vullen?" Lony Strub zet een kopje koffie in de open keuken van haar aardehuis en geeft een rondleiding. ,,Vijf banden per persoon per  dag, dat was het maximaal haalbare." Maar in dat tempo zou het doel, een hele woonwijk naar Reynolds' model in Olst, Overijssel, nooit zijn gehaald. ,,Dan waren we nog jaren  bezig geweest." 
Ze loopt de trap op. 
Was het gat tussen droom en realiteit niet zo groot, dan had de wereld er nu misschien uitgezien zoals Reynolds voor ogen had. Een landschap vol earthships, in  de hoeveelheid  van het model T van Henri Ford.  En al die  autobanden - wereldwijd worden er jaarlijks miljoenen afgedankt -  verwerkt tot huizen die opgaan in de natuur.
Reynolds zag de klimaatcrisis naderen. Opwarming van de aarde, verdwijnende natuur, toenemend afval. ,,De bevolkingsgroei leidt tot snel veranderende, bedreigende condities van de aarde", schreef hij in zijn handleiding voor earthships. We zijn afhankelijk geworden van ,,gecentraliseerde, energieslurpende systemen" die ons voorzien van water, warmte, voedsel, maar die ons uiteindelijk leiden naar de ondergang. Om te overleven, schreef hij, zullen we moeten loskomen van die systemen. Zoals Noach zijn ark bouwde om het leven te redden van de opkomende vloed, zo zullen we zelfvoorzienende earthships moeten bouwen ,,to sail on the seas of tomorrow".
  Olst geniet wereldwijde bekendheid want hier is de  enige  gemeenschap gebouwd die is geïnspireerd op Reynolds' concept. Verspreid over de wereld zijn er weliswaar enkele duizenden earthships, maar die zijn vaak losstaand en  vormen geen wijken. In Olst zie je huizen met groene daken op een stukje braakliggend terrein tussen treinspoor en een nieuwbouwwijk-in-aanbouw. Het earthship als Hollands rijtjeshuis, 23 woningen, drie sociale huur, op 1,2 hectare. Een wijkje verholen in het landschap, met als enige blikvanger  acht grijze bollen bovenop de daken. 
,,Die hadden nu begroeid moeten zijn", zegt Lony Strub boven in haar slaapkamer binnenín de bol. Ze zegt het zonder sentiment, want ja, het hele project is één groot experiment. En dan gaat er weleens wat mis. Zoals met die bollen. En met die autobanden. Slapeloze nachten hadden ze ervan. Totdat de groep halverwege de bouw overging op strobalen muren en dat óók prima bleek. Leermoment!
En zo waren er wel meer. Maar nu, vijf jaar na de oplevering, destijds nog  in aanwezigheid van toenmalig minister Stef Blok van Wonen,  kun je zeggen: experiment geslaagd. Een aardehuis heeft een lagere CO2-voetafdruk dan een nieuwbouwhuis, becijferde onderzoeksbureau CE Delft in een deze week afgerond -  maar nog niet verschenen - rapport. En of het prettig wonen is?
Lony Strub, beeldend kunstenaar, toont haar ruime woonkamer met glas en licht. Ze wilde de drukte van de Randstad ontvluchten en kijkt nu uit op in elkaar overlopende tuinen. Ze heeft vloerverwarming dankzij een zonneboilersysteem en een rietbedfilter zuivert haar water. Tussen juni en oktober kan ze eten van haar tuin, al gaat ze ook gewoon naar de supermarkt, en als ze wil reizen is treinstation Olst vlakbij. Buren brengen hun perenoogst langs en eens per maand is er een borrel in het gemeenschapshuis. Geen verplichting.
Een earthship is een voorbeeld van een zogenoemd 'ecodorp': levende laboratoria waarin mensen zoeken naar zelfvoorzienende woonvormen.  Wereldwijd zijn er zo'n zesduizend ecodorpen, en  er is een Europees samenwerkingsverband. Lang niet alle ecodorpen zijn earthships: het ene dorp bouwt zijn huizen van turf, het andere van hennep, leem, aarde, glas, of blik. Sommige hebben een spirituele grondslag, zoals het Italiaanse Damanhur, met zo'n duizend inwoners de grootste. Of Findhorn aan de Schotse kust, dat oogt als de filmset van The Lord of the Rings. Voor anderen, zoals in Olst, is het belangrijkste doel zelfvoorzienend zijn.  
De droom
Veertig tot vijftig ecodorp-plannen liggen in Nederland klaar voor uitvoering. Nieuwe,  duurzame woonvormen; de overheid juicht ze toe. Zo heeft het Rijk onlangs  de omgevingswet verruimd om meer experimenten toe te laten. Maar kijk naar de gerealiseerde ecodorpen en ze zijn op één hand te tellen. 
Sommige plannen zijn gevorderd. Boekel, waar de initiatiefnemers dit jaar een bouwvergunning kregen. Ter Apel, waar de gemeente het bestemmingsplan van een voormalig fabrieksterrein onlangs wijzigde in 'ecodorp', een unicum. Maar verreweg de meeste plannen blijven in de kast of stranden onderweg. Oorzaak? Het gat tussen droom en realiteit is vaak groter dan gedacht. 
In Olst weten ze er alles van.
Op het hoekje met uitzicht op de maisvelden, een paar huizen bij Strub vandaan, zit Paul Hendriksen aan de eettafel naast zijn vrouw. Zij is dirigent van een koor in Olst en bestudeert vanachter haar leesbril een partituur. Hij werkt als zelfstandig adviseur in de duurzaamheidssector. Al was Hendriksen, vertelt hij, tijdens de bouw ook druk met vergaderen, bestuur, financiën, logistiek. Zijn vrouw, opkijkend van haar partituur: ,,Het was wel de bedóéling dat je werkte. Vier dagen per week."
Nu ja, de droom in Olst was dus in zíjn hoofd begonnen. Hendriksen had in 2005 een restpartij leem op de kop getikt, verbouwde er zijn slaapkamer mee en raakte enthousiast toen iemand de link legde met earthships. Hij was al bezig met het klimaat toen het nog 'milieu' heette, verdiepte zich in Reynolds' bouwtechniek, belegde een jaar later twee bijeenkomsten waarop de animo groter bleek dan gedacht, en begon met een groepje uit het ,,via-via-circuit" een vereniging. Samen werkten ze het idee van een woonwijk uit.
Maar vind maar eens een lapje grond.  Wethouders willen wel, die zien het als een mooi affiche. Maar in Nederland, waar de grondprijs voor akkerbouw vele malen hoger ligt dan in Frankrijk, komt ecologisch boeren al niet van de grond. Laat staan ecologisch bóúwen. Grond is duur, de Vinex-norm - dertig woningen per hectare - leidend. Voor de meeste ecodorpen eindigt hier de droom.
Hendriksen kwam uit in Olst-Wijhe, waar de gemeente nog een stukje braakliggend terrein aan de zuidrand had. ,,Hoeveel hectare heb je nodig?", vroegen ambtenaren toen hij met hen rond de tekentafel stond. ,,Nou, 4,5? Daar past ons idee mooi op." Maar toen hoorde hij  over de grondprijs en over de kosten voor zelfbouw en al die bureautjes die je moet inhuren voor een stempel op je plannen. Een architect, een constructeur, een notaris, deskundigen in woningventilatie, energieprestatie-advies. Nog exclusief de kosten voor het openhouden van een bouwplaats en de daghuur van een heftruck met telescooparm - de enige noodzakelijke machine, volgens Reynolds' handboek. 
De uitkomst, nadat  alle huishoudens hadden berekend  hoeveel ze bij elkaar konden leggen:  1,2 hectare. Maar pasten daarin al hun woonwensen nog? ,,Dat kostenbewustzijn was een heel proces", zegt Hendriksen nu.
De groep
Bouwen met een groep gaat niet vanzelf. Dat begint met dromers die vooral willen fantaséren hoe het resultaat kan zijn. Nodig, want onbevreesd om te denken buiten kaders. Maar dan moeten keuzes gemaakt worden en haakt een deel af. De doeners nemen het over, blij dat al het gedroom voorbij is. 
In Olst was de droom  een leefgemeenschap van jong en oud. Gezinnen, maar ook alleenstaanden, als sociaal vangnet voor elkaar. Een groep van honderd tot honderdvijftig mensen, dat is volgens onderzoeken het ideaal. Dan kent iedereen elkaar maar je hóéft niet met allemaal door één deur te kunnen. Een kleinere groep leidt tot wrijving, een grotere valt uiteen. 
Nadat het  plan  wat publiciteit had gekregen, meldden honderden mensen zich aan.  Maar niet alle types heb je even graag in een groep, zegt Hendriksen. Sommigen zijn ,,energieputjes", die werken het einddoel tegen. En zo kregen aanmelders een infopakket en na blijvend enthousiasme een kennismakingsgesprek, een vragenlijst - 'wat voor persoon ben je in een conflict?' - én een proefperiode. 
Hendriksen had zich inmiddels naar de achtergrond gemanoeuvreerd. Want ook hier gaat het vaak mis: dan trekt de initiatiefnemer van een ecodorp alle plannen naar zich toe en kijkt de rest naar hém - recept voor smeulend verzet.  In Olst besloten ze daarom te werken met het sociocratisch model: net zo lang met elkaar spreken totdat elk besluit door alle leden wordt gedragen. Zo kun je iedereen betrokken houden, alle handen aan het stuur. En na overleg werk je de plannen in verschillende groepjes uit. Althans, dat is het idee. 
De bouw
Een earthship naar Reynolds' model staat met zijn houten palen in direct contact met de ondergrond. Zo gebruikt het huis de natuurlijke warmte en koeling van de aarde op dieper niveau. Maar de grond aan de IJssel is een andere dan de woestijn van New Mexico. Je hebt te maken met zand, veen, rivierklei en de constructeur zei: dit ga ik zonder beton niet doen. Terwijl de groep in Olst, 42 volwassenen, van tevoren had afgesproken: geen beton, dat is vervuilend. 
Er werd vergaderd, héél veel vergaderd. En de gezamenlijke beslissing werd alsnóg beton, voor de fundering. Het kon niet anders, zegt Hendriksen. Het was een financiële tegenslag, én een ideologische. Eén stel haakte af.
Zitvlees, dat is sociocratie. Maar in de bouwfase, met duizend-en-één keuzes, kun je niet met z'n allen over alles beslissen. De groep besloot - ook in lijn met de sociocratie - tot invoering van werkgroepen met een eigen mandaat. 
En zelfs dan, zegt Hendriksen, heb je niet alles in de hand. Vanaf het begin stond vast dat met autobanden zou worden gebouwd, maar één stel kwam daar plots tóch op terug - want ja, rubber in de grond, is dat wel goed? Ondanks dat er al een milieustudie was verricht waaruit bleek dat het kon. ,,Maar het gevoel 'ZE willen met autobanden bouwen'", zegt Hendriksen, ,,dat wil je te allen tijde voorkomen". En dus ga je in overleg, wéér praten. Waar komt deze opstelling vandaan, wat is nodig om het op te lossen? Ook dat stel haakte alsnog af.  
Eén dag per week helpen met de bouw naast werk en gezinsleven, dat was het idee waaraan de leden zich hadden gecommitteerd. Slapen kon op het kampeerterrein ernaast en een leger aan vrijwilligers hielp mee - het zouden er uiteindelijk tweeduizend zijn, uit 27  landen. 
Een hoop lol, dat zeker, maar bouwen is een race tegen de klok. Een bouwplaats openhouden kost duizenden euro's per maand. En de meeste vrijwilligers waren heus behulpzaam, maar er waren er ook die gewoon leuk een dagje kwamen aanwaaien, of die kwamen voor zingeving, of psychische hulp nodig hadden. 
Het duurde te lang, de vereniging stevende af op een faillissement. De werkwijze werd omgegooid. Stoppen met autobanden, over op strobaal, en werken in expertteams met vaste vrijwilligers: zo maakte Lony Strub als specialist potdekselen de dakrand voor alle huizen.
Die ene dag per week bouwen werden er voor sommigen twee, drie, vier, vijf, zes, zeven. Terwijl de leden óók nog op sociocratische wijze de knoop moesten doorhakken tussen de houtsoorten Accoya en Douglas voor de kozijnen, hetgeen vanwege hun nagenoeg gelijkwaardige kwaliteiten een onmogelijke keuze bleek zodat bij sommigen het stressniveau  steeg tot ongezonde waardes. 
De omgeving
Honderdtwintig jaar deed Noach over de bouw van zijn ark en al die tijd zei hij 'Bouw me na'. Hij wist dat de vloed zou naderen en wilde zijn generatie redden. Maar niemand volgde hem.
Vernieuwers weten: de maatschappij houdt niet zo van 'anders'. En ook Hendriksen besefte: na de bouw begint het pas écht. Het experiment van samenleven met elkaar, maar ook met de omgeving. Die zal de nieuwe gemeenschap moeten accepteren. Beeldvorming telt, juist bij ecodorpen waarvan het heersende beeld nog altijd dat van een groep mensen is in hutjes op de hei, teruggetrokken om met elkaar gelukkig te zijn en ,,keiharde, zelfgebakken broden te eten". En zo ontstonden de eerste ecogemeenschappen ook, in de jaren zeventig, uit afkeer van de samenleving. Maar wil de omgeving ecodorpen accepteren, denkt Hendriksen, dan zullen ecodorpen juist naar buiten moeten keren. 
Hij informeerde vooraf bij de gemeente hoe het idee van earthships in Olst zou landen. ,,Maak je niet druk", was het antwoord, ,,de helft van het dorp ís al van elders". De vereniging hield een presentatie op het gemeentehuis, om draagvlak te creëren. Zo'n veertig man kwam erop af en op een paar ,,rooie nekken" achterin de zaal na was iedereen enthousiast. En toen De Stentor van het project een artist impression toonde in de krant, reageerden dorpsbewoners: oh, toch best gewone huizen, en gewone mensen. ,,Geen holbewoners."
Tijdens de bouw stonden Olster mannetjes op de fiets geregeld te kijken bij het hek. Sommige inwoners hielpen mee en ook later waren ze welkom, op de rondleidingen die er nog altijd maandelijks zijn. Voor ambtenaren, toeristen. Eén keer, nog tijdens de bouw, was er een Chinese zakenman zo enthousiast dat-ie begon te wapperen met een cheque. Hendriksen herinnert zich nog de opwinding achter de schermen. Een Chinéés. Zákenman. Met een chéque. En de teleurstelling, toen het een tientje bleek.
De aardehuizen staan afgelegen, aan de buitenring van het dorp. De bezoeker loopt eerst door niemandsland en daar is de ingang, met links de brievenbussen en rechts een privéparkeerplaats - eigen terrein. Veel Olstenaren zijn er nog nooit geweest. En de beoogde verbinding moest komen van de ecodorp-bewoners zélf. 
Dat  lukte. Via de harmonie, de basisschool, de supermarkt, de toneelvereniging, het filmhuis. Maar vorig jaar ging het in de beeldvorming toch nog bijna mis. 
Een deel van de Olstenaren is heus tolerant. Maar je hebt óók de ,,Sallandse mentaliteit", zegt wethouder van gemeente Olst-Wijhe Marcel Blind over de telefoon. Hij was betrokken bij het project, heeft zelfs nog meegebouwd. Wat die mentaliteit inhoudt? ,,De hang naar het bekende, naar de aangeharkte tuintjes."
Want ja, dan staan er ineens huizen die er wat anders uitzien en daar reageren mensen op. Hetzelfde zag hij toen een inwoner van Olst zijn huis roze had geverfd. ,,Iedereen had er een mening over."
Het relletje
Gemeentebelangen Olst-Wijhe, nota bene Blinds eigen partij, was het die vorig jaar over de aardehuizen de discussie aanzwengelde. De partij ,,hekelt de rommelige aanblik van de aardehuizen in Olst" stond in de lokale krant. Omwonenden hadden geklaagd omdat het dorp ongeordend zou ogen, ook vanuit de trein.  Een Facebookpost van de partij leverde 2.500 likes op, waarna Blind dacht: oké, dit speelt blijkbaar. Er volgden raadsvragen en een item op RTV Oost.
Het relletje was ook snel weer verdwenen, echte klagers waren op één hand te tellen. Maar wat het toonde, zag Blind, was het grommend onderbuikgevoel van de middengroep. Gegrom over de bollen, die maar niet begroeiden. En zijn daar dan geen regels voor? En zijn ze niet ook groter dan op de bouwtekening?. ,,Ja mensen", zei Blind, ,,dit is één groot experiment". Gegrom ook over het gebrek aan schuttingen, een ongewoon beeld in het landschap. ,,Ja, maar al die metershoge afscheidingen in al die Vinexwijken dan", verdedigde Blind de aardehuizen, ,,is dat nou zo uitnodigend?" En dan proefde hij ook wel begrip. 
Achteraf, denkt hij, ging het relletje over gelijkheid. Over het idee dat zíj, ,,die van de aardehuizen", door de gemeente werden ontzien terwijl de rest al wordt bekeurd als de caravan één dag te lang op de oprit staat. Een lastig conflict, zegt Blind, want je wil als gemeente bij experimenten flexibel zijn, en tegelijkertijd zo'n onderbuikgevoel voorkomen. ,,Voortaan willen we inwoners vooraf nóg meer bij zo'n project betrekken."
Lony Strub leidt rond over het terrein. Ze toont het gemeenschapshuis. De kronkelende paden tussen de huizen, waar 's zomers kinderen op skelters rijden en bessen plukken uit de tuinen. De trampoline, hangplaats voor pubers. Zo heeft de oudste dochter van Hendriksen inmiddels verkering met een jongen drie deuren verderop. 
,,Toen we hier net woonden, trok iedereen zich terug", zegt Strub. ,,Even niks. Sommigen waren echt overspannen. En anderen zeiden: hé, waar zijn jullie nou? We zouden hier toch gezamenlijk wonen?" 
Nu loopt het goed. De mix die de vereniging voor ogen had, leidt tot uitwisseling in kennis en materiaal. De één werkt in de zorg, de ander in het onderwijs, bij de gemeente. Er is een lasser, een postbode, een fietsenmaker en een jurist. Wie een auto nodig heeft, leent 'm van de buren en wie op de mail om een kampeerbed vraagt, krijgt er meteen drie aangeboden. 
De grootste test
De grootste test ervoer de gemeenschap drie jaar na oplevering, toen ze, eindelijk uitgeklust, plots erachter kwam dat overal de houten palen onder de vloeren aan het wegrotten waren. De zandlaag waarin de palen stonden sloot niet goed af. Na een eerste schok volgden een periode van ongeloof, en vele vergaderingen in het gemeenschapshuis. En toen, húp, ging iedereen weer in de bouwmodus. Alle vloeren open, de palen werden voorzien van een betonnen voet.
Strub had wel wat anders aan haar hoofd. Haar man was ernstig ziek. Gelukkig wilde haar buurman helpen, onbezoldigd. En toen haar man overleed, was bij de begrafenis de hele gemeenschap aanwezig. ,,Dat had ik niet verwacht."
Verbeterpunten zijn er ook. Het autogebruik; laadpalen voor elektrische auto's staan nog in de planning. En voor het bijstoken met hout in de winter zoekt de vereniging een alternatief. En tja, die bollen. ,,We zijn al drie groeiseizoenen bezig", zegt Hendriksen. En tot nu toe lijkt een combi van blauwe regen en bruidssluier het meest kansrijk. Maar wie weet gaan die bollen er ook wel helemaal af. 
Natuurlijk hoopt hij dat de droom van Michael Reynolds uitkomt. Dat de wereld straks vol zal staan met earthships, en niet alleen het randje van Olst. Maar Hendriksen is ook realistisch: het zou al heel wat zijn als straks elke provincie één ecodorp heeft, in welke vorm ook. Een levend laboratorium, ,,om van elkaar te leren".  Hij geeft advies aan ecodorpen en er is  een toolkit met alle do's and don'ts. Maar de interesse van nieuwe ecodorp-initiatiefnemers blijft wat uit. Ook dat zijn dromers, en daar wreekt zich hun karakter. 
Die zijn natuurlijk stronteigenwijs.
Tijdens de bouw stonden Olster mannetjes op de fiets geregeld te kijken bij het hek
Mensen  klaagden dat het dorp ongeordend zou ogen, ook vanuit de trein
Link naar PDF
Link naar PDF
Graphic
Links: een 'earthship' of aardehuis in Olst. Door het begroeide talud gaan de huizen meer op in de natuur. Onder: tussen de huizen lopen onverharde looppaadjes. In de woonkamers laten bewoners de natuur terugkomen, onder meer door gebruik van boomstammen en leem.
Links: een muur van autobanden in een aardehuis te Olst. Onder: een betonnen voet ter versteviging van de houten paal in de woonkamer; rechts onbegroeide grijze koepel.
Load-Date: February 7, 2020
End of Document
</t>
  </si>
  <si>
    <t xml:space="preserve">Translated(src=en, dest=en, text=
Rijtjeshuizen van autobanden en strobalen 
NRC Handelsblad
8 februari 2020 zaterdag
1ste Editie
Copyright 2020 Mediahuis NRC B.V. All Rights Reserved
Section: WEEKEND; Blz. 28
Length: 3217 words
Byline: Freek Schravesande
Novi Zijlstra
Body
ABSTRACT
Reportage           Duurzaam wonen         
Plannen voor zelfvoorzienende 'ecodorpen' zijn er genoeg, maar vaak stranden ze al in een vroeg stadium. Niet in Olst.
VOLLEDIGE TEKST:
Een autoband vullen doe je met twee man. Eén schept de aarde erin en de ander stampt met een voorhamer stevig aan. ,,Afhankelijk van je kracht en uithoudingsvermogen", staat in de handleiding voorzien van tekeningen, is de klus ,,in vijf tot vijftien minuten" geklaard. Iedereen kan het, ,,en je hoeft ook niet meer naar de sportschool". 
Doe dat duizend maal en je hebt, gestapeld in een U-vorm, de wanden van een huis. Naar het ontwerp van de Amerikaan Michael Reynolds, in 1990 beschreven in zijn Earthship: how to build your own, Vol. 1 . Met een talud van aarde, een groen dak opgaand in het landschap en een brede glaswand gericht op het zuiden, voor optimale warmte-opname. Onverwoestbaar, goed geïsoleerd en met een eigen toiletsysteem, waterzuivering, groentetuin. Zonder vaste lasten, eigenhandig gebouwd en zonder schade aan de natuur. Een huis in de aarde, zo onafhankelijk als een schip.
,,Weet je hoe zwáár dat is, een autoband vullen?" Lony Strub zet een kopje koffie in de open keuken van haar aardehuis en geeft een rondleiding. ,,Vijf banden per persoon per  dag, dat was het maximaal haalbare." Maar in dat tempo zou het doel, een hele woonwijk naar Reynolds' model in Olst, Overijssel, nooit zijn gehaald. ,,Dan waren we nog jaren  bezig geweest." 
Ze loopt de trap op. 
Was het gat tussen droom en realiteit niet zo groot, dan had de wereld er nu misschien uitgezien zoals Reynolds voor ogen had. Een landschap vol earthships, in  de hoeveelheid  van het model T van Henri Ford.  En al die  autobanden - wereldwijd worden er jaarlijks miljoenen afgedankt -  verwerkt tot huizen die opgaan in de natuur.
Reynolds zag de klimaatcrisis naderen. Opwarming van de aarde, verdwijnende natuur, toenemend afval. ,,De bevolkingsgroei leidt tot snel veranderende, bedreigende condities van de aarde", schreef hij in zijn handleiding voor earthships. We zijn afhankelijk geworden van ,,gecentraliseerde, energieslurpende systemen" die ons voorzien van water, warmte, voedsel, maar die ons uiteindelijk leiden naar de ondergang. Om te overleven, schreef hij, zullen we moeten loskomen van die systemen. Zoals Noach zijn ark bouwde om het leven te redden van de opkomende vloed, zo zullen we zelfvoorzienende earthships moeten bouwen ,,to sail on the seas of tomorrow".
  Olst geniet wereldwijde bekendheid want hier is de  enige  gemeenschap gebouwd die is geïnspireerd op Reynolds' concept. Verspreid over de wereld zijn er weliswaar enkele duizenden earthships, maar die zijn vaak losstaand en  vormen geen wijken. In Olst zie je huizen met groene daken op een stukje braakliggend terrein tussen treinspoor en een nieuwbouwwijk-in-aanbouw. Het earthship als Hollands rijtjeshuis, 23 woningen, drie sociale huur, op 1,2 hectare. Een wijkje verholen in het landschap, met als enige blikvanger  acht grijze bollen bovenop de daken. 
,,Die hadden nu begroeid moeten zijn", zegt Lony Strub boven in haar slaapkamer binnenín de bol. Ze zegt het zonder sentiment, want ja, het hele project is één groot experiment. En dan gaat er weleens wat mis. Zoals met die bollen. En met die autobanden. Slapeloze nachten hadden ze ervan. Totdat de groep halverwege de bouw overging op strobalen muren en dat óók prima bleek. Leermoment!
En zo waren er wel meer. Maar nu, vijf jaar na de oplevering, destijds nog  in aanwezigheid van toenmalig minister Stef Blok van Wonen,  kun je zeggen: experiment geslaagd. Een aardehuis heeft een lagere CO2-voetafdruk dan een nieuwbouwhuis, becijferde onderzoeksbureau CE Delft in een deze week afgerond -  maar nog niet verschenen - rapport. En of het prettig wonen is?
Lony Strub, beeldend kunstenaar, toont haar ruime woonkamer met glas en licht. Ze wilde de drukte van de Randstad ontvluchten en kijkt nu uit op in elkaar overlopende tuinen. Ze heeft vloerverwarming dankzij een zonneboilersysteem en een rietbedfilter zuivert haar water. Tussen juni en oktober kan ze eten van haar tuin, al gaat ze ook gewoon naar de supermarkt, en als ze wil reizen is treinstation Olst vlakbij. Buren brengen hun perenoogst langs en eens per maand is er een borrel in het gemeenschapshuis. Geen verplichting.
Een earthship is een voorbeeld van een zogenoemd 'ecodorp': levende laboratoria waarin mensen zoeken naar zelfvoorzienende woonvormen.  Wereldwijd zijn er zo'n zesduizend ecodorpen, en  er is een Europees samenwerkingsverband. Lang niet alle ecodorpen zijn earthships: het ene dorp bouwt zijn huizen van turf, het andere van hennep, leem, aarde, glas, of blik. Sommige hebben een spirituele grondslag, zoals het Italiaanse Damanhur, met zo'n duizend inwoners de grootste. Of Findhorn aan de Schotse kust, dat oogt als de filmset van The Lord of the Rings. Voor anderen, zoals in Olst, is het belangrijkste doel zelfvoorzienend zijn.  
De droom
Veertig tot vijftig ecodorp-plannen liggen in Nederland klaar voor uitvoering. Nieuwe,  duurzame woonvormen; de overheid juicht ze toe. Zo heeft het Rijk onlangs  de omgevingswet verruimd om meer experimenten toe te laten. Maar kijk naar de gerealiseerde ecodorpen en ze zijn op één hand te tellen. 
Sommige plannen zijn gevorderd. Boekel, waar de initiatiefnemers dit jaar een bouwvergunning kregen. Ter Apel, waar de gemeente het bestemmingsplan van een voormalig fabrieksterrein onlangs wijzigde in 'ecodorp', een unicum. Maar verreweg de meeste plannen blijven in de kast of stranden onderweg. Oorzaak? Het gat tussen droom en realiteit is vaak groter dan gedacht. 
In Olst weten ze er alles van.
Op het hoekje met uitzicht op de maisvelden, een paar huizen bij Strub vandaan, zit Paul Hendriksen aan de eettafel naast zijn vrouw. Zij is dirigent van een koor in Olst en bestudeert vanachter haar leesbril een partituur. Hij werkt als zelfstandig adviseur in de duurzaamheidssector. Al was Hendriksen, vertelt hij, tijdens de bouw ook druk met vergaderen, bestuur, financiën, logistiek. Zijn vrouw, opkijkend van haar partituur: ,,Het was wel de bedóéling dat je werkte. Vier dagen per week."
Nu ja, de droom in Olst was dus in zíjn hoofd begonnen. Hendriksen had in 2005 een restpartij leem op de kop getikt, verbouwde er zijn slaapkamer mee en raakte enthousiast toen iemand de link legde met earthships. Hij was al bezig met het klimaat toen het nog 'milieu' heette, verdiepte zich in Reynolds' bouwtechniek, belegde een jaar later twee bijeenkomsten waarop de animo groter bleek dan gedacht, en begon met een groepje uit het ,,via-via-circuit" een vereniging. Samen werkten ze het idee van een woonwijk uit.
Maar vind maar eens een lapje grond.  Wethouders willen wel, die zien het als een mooi affiche. Maar in Nederland, waar de grondprijs voor akkerbouw vele malen hoger ligt dan in Frankrijk, komt ecologisch boeren al niet van de grond. Laat staan ecologisch bóúwen. Grond is duur, de Vinex-norm - dertig woningen per hectare - leidend. Voor de meeste ecodorpen eindigt hier de droom.
Hendriksen kwam uit in Olst-Wijhe, waar de gemeente nog een stukje braakliggend terrein aan de zuidrand had. ,,Hoeveel hectare heb je nodig?", vroegen ambtenaren toen hij met hen rond de tekentafel stond. ,,Nou, 4,5? Daar past ons idee mooi op." Maar toen hoorde hij  over de grondprijs en over de kosten voor zelfbouw en al die bureautjes die je moet inhuren voor een stempel op je plannen. Een architect, een constructeur, een notaris, deskundigen in woningventilatie, energieprestatie-advies. Nog exclusief de kosten voor het openhouden van een bouwplaats en de daghuur van een heftruck met telescooparm - de enige noodzakelijke machine, volgens Reynolds' handboek. 
De uitkomst, nadat  alle huishoudens hadden berekend  hoeveel ze bij elkaar konden leggen:  1,2 hectare. Maar pasten daarin al hun woonwensen nog? ,,Dat kostenbewustzijn was een heel proces", zegt Hendriksen nu.
De groep
Bouwen met een groep gaat niet vanzelf. Dat begint met dromers die vooral willen fantaséren hoe het resultaat kan zijn. Nodig, want onbevreesd om te denken buiten kaders. Maar dan moeten keuzes gemaakt worden en haakt een deel af. De doeners nemen het over, blij dat al het gedroom voorbij is. 
In Olst was de droom  een leefgemeenschap van jong en oud. Gezinnen, maar ook alleenstaanden, als sociaal vangnet voor elkaar. Een groep van honderd tot honderdvijftig mensen, dat is volgens onderzoeken het ideaal. Dan kent iedereen elkaar maar je hóéft niet met allemaal door één deur te kunnen. Een kleinere groep leidt tot wrijving, een grotere valt uiteen. 
Nadat het  plan  wat publiciteit had gekregen, meldden honderden mensen zich aan.  Maar niet alle types heb je even graag in een groep, zegt Hendriksen. Sommigen zijn ,,energieputjes", die werken het einddoel tegen. En zo kregen aanmelders een infopakket en na blijvend enthousiasme een kennismakingsgesprek, een vragenlijst - 'wat voor persoon ben je in een conflict?' - én een proefperiode. 
Hendriksen had zich inmiddels naar de achtergrond gemanoeuvreerd. Want ook hier gaat het vaak mis: dan trekt de initiatiefnemer van een ecodorp alle plannen naar zich toe en kijkt de rest naar hém - recept voor smeulend verzet.  In Olst besloten ze daarom te werken met het sociocratisch model: net zo lang met elkaar spreken totdat elk besluit door alle leden wordt gedragen. Zo kun je iedereen betrokken houden, alle handen aan het stuur. En na overleg werk je de plannen in verschillende groepjes uit. Althans, dat is het idee. 
De bouw
Een earthship naar Reynolds' model staat met zijn houten palen in direct contact met de ondergrond. Zo gebruikt het huis de natuurlijke warmte en koeling van de aarde op dieper niveau. Maar de grond aan de IJssel is een andere dan de woestijn van New Mexico. Je hebt te maken met zand, veen, rivierklei en de constructeur zei: dit ga ik zonder beton niet doen. Terwijl de groep in Olst, 42 volwassenen, van tevoren had afgesproken: geen beton, dat is vervuilend. 
Er werd vergaderd, héél veel vergaderd. En de gezamenlijke beslissing werd alsnóg beton, voor de fundering. Het kon niet anders, zegt Hendriksen. Het was een financiële tegenslag, én een ideologische. Eén stel haakte af.
Zitvlees, dat is sociocratie. Maar in de bouwfase, met duizend-en-één keuzes, kun je niet met z'n allen over alles beslissen. De groep besloot - ook in lijn met de sociocratie - tot invoering van werkgroepen met een eigen mandaat. 
En zelfs dan, zegt Hendriksen, heb je niet alles in de hand. Vanaf het begin stond vast dat met autobanden zou worden gebouwd, maar één stel kwam daar plots tóch op terug - want ja, rubber in de grond, is dat wel goed? Ondanks dat er al een milieustudie was verricht waaruit bleek dat het kon. ,,Maar het gevoel 'ZE willen met autobanden bouwen'", zegt Hendriksen, ,,dat wil je te allen tijde voorkomen". En dus ga je in overleg, wéér praten. Waar komt deze opstelling vandaan, wat is nodig om het op te lossen? Ook dat stel haakte alsnog af.  
Eén dag per week helpen met de bouw naast werk en gezinsleven, dat was het idee waaraan de leden zich hadden gecommitteerd. Slapen kon op het kampeerterrein ernaast en een leger aan vrijwilligers hielp mee - het zouden er uiteindelijk tweeduizend zijn, uit 27  landen. 
Een hoop lol, dat zeker, maar bouwen is een race tegen de klok. Een bouwplaats openhouden kost duizenden euro's per maand. En de meeste vrijwilligers waren heus behulpzaam, maar er waren er ook die gewoon leuk een dagje kwamen aanwaaien, of die kwamen voor zingeving, of psychische hulp nodig hadden. 
Het duurde te lang, de vereniging stevende af op een faillissement. De werkwijze werd omgegooid. Stoppen met autobanden, over op strobaal, en werken in expertteams met vaste vrijwilligers: zo maakte Lony Strub als specialist potdekselen de dakrand voor alle huizen.
Die ene dag per week bouwen werden er voor sommigen twee, drie, vier, vijf, zes, zeven. Terwijl de leden óók nog op sociocratische wijze de knoop moesten doorhakken tussen de houtsoorten Accoya en Douglas voor de kozijnen, hetgeen vanwege hun nagenoeg gelijkwaardige kwaliteiten een onmogelijke keuze bleek zodat bij sommigen het stressniveau  steeg tot ongezonde waardes. 
De omgeving
Honderdtwintig jaar deed Noach over de bouw van zijn ark en al die tijd zei hij 'Bouw me na'. Hij wist dat de vloed zou naderen en wilde zijn generatie redden. Maar niemand volgde hem.
Vernieuwers weten: de maatschappij houdt niet zo van 'anders'. En ook Hendriksen besefte: na de bouw begint het pas écht. Het experiment van samenleven met elkaar, maar ook met de omgeving. Die zal de nieuwe gemeenschap moeten accepteren. Beeldvorming telt, juist bij ecodorpen waarvan het heersende beeld nog altijd dat van een groep mensen is in hutjes op de hei, teruggetrokken om met elkaar gelukkig te zijn en ,,keiharde, zelfgebakken broden te eten". En zo ontstonden de eerste ecogemeenschappen ook, in de jaren zeventig, uit afkeer van de samenleving. Maar wil de omgeving ecodorpen accepteren, denkt Hendriksen, dan zullen ecodorpen juist naar buiten moeten keren. 
Hij informeerde vooraf bij de gemeente hoe het idee van earthships in Olst zou landen. ,,Maak je niet druk", was het antwoord, ,,de helft van het dorp ís al van elders". De vereniging hield een presentatie op het gemeentehuis, om draagvlak te creëren. Zo'n veertig man kwam erop af en op een paar ,,rooie nekken" achterin de zaal na was iedereen enthousiast. En toen De Stentor van het project een artist impression toonde in de krant, reageerden dorpsbewoners: oh, toch best gewone huizen, en gewone mensen. ,,Geen holbewoners."
Tijdens de bouw stonden Olster mannetjes op de fiets geregeld te kijken bij het hek. Sommige inwoners hielpen mee en ook later waren ze welkom, op de rondleidingen die er nog altijd maandelijks zijn. Voor ambtenaren, toeristen. Eén keer, nog tijdens de bouw, was er een Chinese zakenman zo enthousiast dat-ie begon te wapperen met een cheque. Hendriksen herinnert zich nog de opwinding achter de schermen. Een Chinéés. Zákenman. Met een chéque. En de teleurstelling, toen het een tientje bleek.
De aardehuizen staan afgelegen, aan de buitenring van het dorp. De bezoeker loopt eerst door niemandsland en daar is de ingang, met links de brievenbussen en rechts een privéparkeerplaats - eigen terrein. Veel Olstenaren zijn er nog nooit geweest. En de beoogde verbinding moest komen van de ecodorp-bewoners zélf. 
Dat  lukte. Via de harmonie, de basisschool, de supermarkt, de toneelvereniging, het filmhuis. Maar vorig jaar ging het in de beeldvorming toch nog bijna mis. 
Een deel van de Olstenaren is heus tolerant. Maar je hebt óók de ,,Sallandse mentaliteit", zegt wethouder van gemeente Olst-Wijhe Marcel Blind over de telefoon. Hij was betrokken bij het project, heeft zelfs nog meegebouwd. Wat die mentaliteit inhoudt? ,,De hang naar het bekende, naar de aangeharkte tuintjes."
Want ja, dan staan er ineens huizen die er wat anders uitzien en daar reageren mensen op. Hetzelfde zag hij toen een inwoner van Olst zijn huis roze had geverfd. ,,Iedereen had er een mening over."
Het relletje
Gemeentebelangen Olst-Wijhe, nota bene Blinds eigen partij, was het die vorig jaar over de aardehuizen de discussie aanzwengelde. De partij ,,hekelt de rommelige aanblik van de aardehuizen in Olst" stond in de lokale krant. Omwonenden hadden geklaagd omdat het dorp ongeordend zou ogen, ook vanuit de trein.  Een Facebookpost van de partij leverde 2.500 likes op, waarna Blind dacht: oké, dit speelt blijkbaar. Er volgden raadsvragen en een item op RTV Oost.
Het relletje was ook snel weer verdwenen, echte klagers waren op één hand te tellen. Maar wat het toonde, zag Blind, was het grommend onderbuikgevoel van de middengroep. Gegrom over de bollen, die maar niet begroeiden. En zijn daar dan geen regels voor? En zijn ze niet ook groter dan op de bouwtekening?. ,,Ja mensen", zei Blind, ,,dit is één groot experiment". Gegrom ook over het gebrek aan schuttingen, een ongewoon beeld in het landschap. ,,Ja, maar al die metershoge afscheidingen in al die Vinexwijken dan", verdedigde Blind de aardehuizen, ,,is dat nou zo uitnodigend?" En dan proefde hij ook wel begrip. 
Achteraf, denkt hij, ging het relletje over gelijkheid. Over het idee dat zíj, ,,die van de aardehuizen", door de gemeente werden ontzien terwijl de rest al wordt bekeurd als de caravan één dag te lang op de oprit staat. Een lastig conflict, zegt Blind, want je wil als gemeente bij experimenten flexibel zijn, en tegelijkertijd zo'n onderbuikgevoel voorkomen. ,,Voortaan willen we inwoners vooraf nóg meer bij zo'n project betrekken."
Lony Strub leidt rond over het terrein. Ze toont het gemeenschapshuis. De kronkelende paden tussen de huizen, waar 's zomers kinderen op skelters rijden en bessen plukken uit de tuinen. De trampoline, hangplaats voor pubers. Zo heeft de oudste dochter van Hendriksen inmiddels verkering met een jongen drie deuren verderop. 
,,Toen we hier net woonden, trok iedereen zich terug", zegt Strub. ,,Even niks. Sommigen waren echt overspannen. En anderen zeiden: hé, waar zijn jullie nou? We zouden hier toch gezamenlijk wonen?" 
Nu loopt het goed. De mix die de vereniging voor ogen had, leidt tot uitwisseling in kennis en materiaal. De één werkt in de zorg, de ander in het onderwijs, bij de gemeente. Er is een lasser, een postbode, een fietsenmaker en een jurist. Wie een auto nodig heeft, leent 'm van de buren en wie op de mail om een kampeerbed vraagt, krijgt er meteen drie aangeboden. 
De grootste test
De grootste test ervoer de gemeenschap drie jaar na oplevering, toen ze, eindelijk uitgeklust, plots erachter kwam dat overal de houten palen onder de vloeren aan het wegrotten waren. De zandlaag waarin de palen stonden sloot niet goed af. Na een eerste schok volgden een periode van ongeloof, en vele vergaderingen in het gemeenschapshuis. En toen, húp, ging iedereen weer in de bouwmodus. Alle vloeren open, de palen werden voorzien van een betonnen voet.
Strub had wel wat anders aan haar hoofd. Haar man was ernstig ziek. Gelukkig wilde haar buurman helpen, onbezoldigd. En toen haar man overleed, was bij de begrafenis de hele gemeenschap aanwezig. ,,Dat had ik niet verwacht."
Verbeterpunten zijn er ook. Het autogebruik; laadpalen voor elektrische auto's staan nog in de planning. En voor het bijstoken met hout in de winter zoekt de vereniging een alternatief. En tja, die bollen. ,,We zijn al drie groeiseizoenen bezig", zegt Hendriksen. En tot nu toe lijkt een combi van blauwe regen en bruidssluier het meest kansrijk. Maar wie weet gaan die bollen er ook wel helemaal af. 
Natuurlijk hoopt hij dat de droom van Michael Reynolds uitkomt. Dat de wereld straks vol zal staan met earthships, en niet alleen het randje van Olst. Maar Hendriksen is ook realistisch: het zou al heel wat zijn als straks elke provincie één ecodorp heeft, in welke vorm ook. Een levend laboratorium, ,,om van elkaar te leren".  Hij geeft advies aan ecodorpen en er is  een toolkit met alle do's and don'ts. Maar de interesse van nieuwe ecodorp-initiatiefnemers blijft wat uit. Ook dat zijn dromers, en daar wreekt zich hun karakter. 
Die zijn natuurlijk stronteigenwijs.
Tijdens de bouw stonden Olster mannetjes op de fiets geregeld te kijken bij het hek
Mensen  klaagden dat het dorp ongeordend zou ogen, ook vanuit de trein
Link naar PDF
Link naar PDF
Graphic
Links: een 'earthship' of aardehuis in Olst. Door het begroeide talud gaan de huizen meer op in de natuur. Onder: tussen de huizen lopen onverharde looppaadjes. In de woonkamers laten bewoners de natuur terugkomen, onder meer door gebruik van boomstammen en leem.
Links: een muur van autobanden in een aardehuis te Olst. Onder: een betonnen voet ter versteviging van de houten paal in de woonkamer; rechts onbegroeide grijze koepel.
Load-Date: February 7, 2020
End of Document
, pronunciation=
Rijtjeshuizen van autobanden en strobalen 
NRC Handelsblad
8 februari 2020 zaterdag
1ste Editie
Copyright 2020 Mediahuis NRC B.V. All Rights Reserved
Section: WEEKEND; Blz. 28
Length: 3217 words
Byline: Freek Schravesande
Novi Zijlstra
Body
ABSTRACT
Reportage           Duurzaam wonen         
Plannen voor zelfvoorzienende 'ecodorpen' zijn er genoeg, maar vaak stranden ze al in een vroeg stadium. Niet in Olst.
VOLLEDIGE TEKST:
Een autoband vullen doe je met twee man. Eén schept de aarde erin en de ander stampt met een voorhamer stevig aan. ,,Afhankelijk van je kracht en uithoudingsvermogen", staat in de handleiding voorzien van tekeningen, is de klus ,,in vijf tot vijftien minuten" geklaard. Iedereen kan het, ,,en je hoeft ook niet meer naar de sportschool". 
Doe dat duizend maal en je hebt, gestapeld in een U-vorm, de wanden van een huis. Naar het ontwerp van de Amerikaan Michael Reynolds, in 1990 beschreven in zijn Earthship: how to build your own, Vol. 1 . Met een talud van aarde, een groen dak opgaand in het landschap en een brede glaswand gericht op het zuiden, voor optimale warmte-opname. Onverwoestbaar, goed geïsoleerd en met een eigen toiletsysteem, waterzuivering, groentetuin. Zonder vaste lasten, eigenhandig gebouwd en zonder schade aan de natuur. Een huis in de aarde, zo onafhankelijk als een schip.
,,Weet je hoe zwáár dat is, een autoband vullen?" Lony Strub zet een kopje koffie in de open keuken van haar aardehuis en geeft een rondleiding. ,,Vijf banden per persoon per  dag, dat was het maximaal haalbare." Maar in dat tempo zou het doel, een hele woonwijk naar Reynolds' model in Olst, Overijssel, nooit zijn gehaald. ,,Dan waren we nog jaren  bezig geweest." 
Ze loopt de trap op. 
Was het gat tussen droom en realiteit niet zo groot, dan had de wereld er nu misschien uitgezien zoals Reynolds voor ogen had. Een landschap vol earthships, in  de hoeveelheid  van het model T van Henri Ford.  En al die  autobanden - wereldwijd worden er jaarlijks miljoenen afgedankt -  verwerkt tot huizen die opgaan in de natuur.
Reynolds zag de klimaatcrisis naderen. Opwarming van de aarde, verdwijnende natuur, toenemend afval. ,,De bevolkingsgroei leidt tot snel veranderende, bedreigende condities van de aarde", schreef hij in zijn handleiding voor earthships. We zijn afhankelijk geworden van ,,gecentraliseerde, energieslurpende systemen" die ons voorzien van water, warmte, voedsel, maar die ons uiteindelijk leiden naar de ondergang. Om te overleven, schreef hij, zullen we moeten loskomen van die systemen. Zoals Noach zijn ark bouwde om het leven te redden van de opkomende vloed, zo zullen we zelfvoorzienende earthships moeten bouwen ,,to sail on the seas of tomorrow".
  Olst geniet wereldwijde bekendheid want hier is de  enige  gemeenschap gebouwd die is geïnspireerd op Reynolds' concept. Verspreid over de wereld zijn er weliswaar enkele duizenden earthships, maar die zijn vaak losstaand en  vormen geen wijken. In Olst zie je huizen met groene daken op een stukje braakliggend terrein tussen treinspoor en een nieuwbouwwijk-in-aanbouw. Het earthship als Hollands rijtjeshuis, 23 woningen, drie sociale huur, op 1,2 hectare. Een wijkje verholen in het landschap, met als enige blikvanger  acht grijze bollen bovenop de daken. 
,,Die hadden nu begroeid moeten zijn", zegt Lony Strub boven in haar slaapkamer binnenín de bol. Ze zegt het zonder sentiment, want ja, het hele project is één groot experiment. En dan gaat er weleens wat mis. Zoals met die bollen. En met die autobanden. Slapeloze nachten hadden ze ervan. Totdat de groep halverwege de bouw overging op strobalen muren en dat óók prima bleek. Leermoment!
En zo waren er wel meer. Maar nu, vijf jaar na de oplevering, destijds nog  in aanwezigheid van toenmalig minister Stef Blok van Wonen,  kun je zeggen: experiment geslaagd. Een aardehuis heeft een lagere CO2-voetafdruk dan een nieuwbouwhuis, becijferde onderzoeksbureau CE Delft in een deze week afgerond -  maar nog niet verschenen - rapport. En of het prettig wonen is?
Lony Strub, beeldend kunstenaar, toont haar ruime woonkamer met glas en licht. Ze wilde de drukte van de Randstad ontvluchten en kijkt nu uit op in elkaar overlopende tuinen. Ze heeft vloerverwarming dankzij een zonneboilersysteem en een rietbedfilter zuivert haar water. Tussen juni en oktober kan ze eten van haar tuin, al gaat ze ook gewoon naar de supermarkt, en als ze wil reizen is treinstation Olst vlakbij. Buren brengen hun perenoogst langs en eens per maand is er een borrel in het gemeenschapshuis. Geen verplichting.
Een earthship is een voorbeeld van een zogenoemd 'ecodorp': levende laboratoria waarin mensen zoeken naar zelfvoorzienende woonvormen.  Wereldwijd zijn er zo'n zesduizend ecodorpen, en  er is een Europees samenwerkingsverband. Lang niet alle ecodorpen zijn earthships: het ene dorp bouwt zijn huizen van turf, het andere van hennep, leem, aarde, glas, of blik. Sommige hebben een spirituele grondslag, zoals het Italiaanse Damanhur, met zo'n duizend inwoners de grootste. Of Findhorn aan de Schotse kust, dat oogt als de filmset van The Lord of the Rings. Voor anderen, zoals in Olst, is het belangrijkste doel zelfvoorzienend zijn.  
De droom
Veertig tot vijftig ecodorp-plannen liggen in Nederland klaar voor uitvoering. Nieuwe,  duurzame woonvormen; de overheid juicht ze toe. Zo heeft het Rijk onlangs  de omgevingswet verruimd om meer experimenten toe te laten. Maar kijk naar de gerealiseerde ecodorpen en ze zijn op één hand te tellen. 
Sommige plannen zijn gevorderd. Boekel, waar de initiatiefnemers dit jaar een bouwvergunning kregen. Ter Apel, waar de gemeente het bestemmingsplan van een voormalig fabrieksterrein onlangs wijzigde in 'ecodorp', een unicum. Maar verreweg de meeste plannen blijven in de kast of stranden onderweg. Oorzaak? Het gat tussen droom en realiteit is vaak groter dan gedacht. 
In Olst weten ze er alles van.
Op het hoekje met uitzicht op de maisvelden, een paar huizen bij Strub vandaan, zit Paul Hendriksen aan de eettafel naast zijn vrouw. Zij is dirigent van een koor in Olst en bestudeert vanachter haar leesbril een partituur. Hij werkt als zelfstandig adviseur in de duurzaamheidssector. Al was Hendriksen, vertelt hij, tijdens de bouw ook druk met vergaderen, bestuur, financiën, logistiek. Zijn vrouw, opkijkend van haar partituur: ,,Het was wel de bedóéling dat je werkte. Vier dagen per week."
Nu ja, de droom in Olst was dus in zíjn hoofd begonnen. Hendriksen had in 2005 een restpartij leem op de kop getikt, verbouwde er zijn slaapkamer mee en raakte enthousiast toen iemand de link legde met earthships. Hij was al bezig met het klimaat toen het nog 'milieu' heette, verdiepte zich in Reynolds' bouwtechniek, belegde een jaar later twee bijeenkomsten waarop de animo groter bleek dan gedacht, en begon met een groepje uit het ,,via-via-circuit" een vereniging. Samen werkten ze het idee van een woonwijk uit.
Maar vind maar eens een lapje grond.  Wethouders willen wel, die zien het als een mooi affiche. Maar in Nederland, waar de grondprijs voor akkerbouw vele malen hoger ligt dan in Frankrijk, komt ecologisch boeren al niet van de grond. Laat staan ecologisch bóúwen. Grond is duur, de Vinex-norm - dertig woningen per hectare - leidend. Voor de meeste ecodorpen eindigt hier de droom.
Hendriksen kwam uit in Olst-Wijhe, waar de gemeente nog een stukje braakliggend terrein aan de zuidrand had. ,,Hoeveel hectare heb je nodig?", vroegen ambtenaren toen hij met hen rond de tekentafel stond. ,,Nou, 4,5? Daar past ons idee mooi op." Maar toen hoorde hij  over de grondprijs en over de kosten voor zelfbouw en al die bureautjes die je moet inhuren voor een stempel op je plannen. Een architect, een constructeur, een notaris, deskundigen in woningventilatie, energieprestatie-advies. Nog exclusief de kosten voor het openhouden van een bouwplaats en de daghuur van een heftruck met telescooparm - de enige noodzakelijke machine, volgens Reynolds' handboek. 
De uitkomst, nadat  alle huishoudens hadden berekend  hoeveel ze bij elkaar konden leggen:  1,2 hectare. Maar pasten daarin al hun woonwensen nog? ,,Dat kostenbewustzijn was een heel proces", zegt Hendriksen nu.
De groep
Bouwen met een groep gaat niet vanzelf. Dat begint met dromers die vooral willen fantaséren hoe het resultaat kan zijn. Nodig, want onbevreesd om te denken buiten kaders. Maar dan moeten keuzes gemaakt worden en haakt een deel af. De doeners nemen het over, blij dat al het gedroom voorbij is. 
In Olst was de droom  een leefgemeenschap van jong en oud. Gezinnen, maar ook alleenstaanden, als sociaal vangnet voor elkaar. Een groep van honderd tot honderdvijftig mensen, dat is volgens onderzoeken het ideaal. Dan kent iedereen elkaar maar je hóéft niet met allemaal door één deur te kunnen. Een kleinere groep leidt tot wrijving, een grotere valt uiteen. 
Nadat het  plan  wat publiciteit had gekregen, meldden honderden mensen zich aan.  Maar niet alle types heb je even graag in een groep, zegt Hendriksen. Sommigen zijn ,,energieputjes", die werken het einddoel tegen. En zo kregen aanmelders een infopakket en na blijvend enthousiasme een kennismakingsgesprek, een vragenlijst - 'wat voor persoon ben je in een conflict?' - én een proefperiode. 
Hendriksen had zich inmiddels naar de achtergrond gemanoeuvreerd. Want ook hier gaat het vaak mis: dan trekt de initiatiefnemer van een ecodorp alle plannen naar zich toe en kijkt de rest naar hém - recept voor smeulend verzet.  In Olst besloten ze daarom te werken met het sociocratisch model: net zo lang met elkaar spreken totdat elk besluit door alle leden wordt gedragen. Zo kun je iedereen betrokken houden, alle handen aan het stuur. En na overleg werk je de plannen in verschillende groepjes uit. Althans, dat is het idee. 
De bouw
Een earthship naar Reynolds' model staat met zijn houten palen in direct contact met de ondergrond. Zo gebruikt het huis de natuurlijke warmte en koeling van de aarde op dieper niveau. Maar de grond aan de IJssel is een andere dan de woestijn van New Mexico. Je hebt te maken met zand, veen, rivierklei en de constructeur zei: dit ga ik zonder beton niet doen. Terwijl de groep in Olst, 42 volwassenen, van tevoren had afgesproken: geen beton, dat is vervuilend. 
Er werd vergaderd, héél veel vergaderd. En de gezamenlijke beslissing werd alsnóg beton, voor de fundering. Het kon niet anders, zegt Hendriksen. Het was een financiële tegenslag, én een ideologische. Eén stel haakte af.
Zitvlees, dat is sociocratie. Maar in de bouwfase, met duizend-en-één keuzes, kun je niet met z'n allen over alles beslissen. De groep besloot - ook in lijn met de sociocratie - tot invoering van werkgroepen met een eigen mandaat. 
En zelfs dan, zegt Hendriksen, heb je niet alles in de hand. Vanaf het begin stond vast dat met autobanden zou worden gebouwd, maar één stel kwam daar plots tóch op terug - want ja, rubber in de grond, is dat wel goed? Ondanks dat er al een milieustudie was verricht waaruit bleek dat het kon. ,,Maar het gevoel 'ZE willen met autobanden bouwen'", zegt Hendriksen, ,,dat wil je te allen tijde voorkomen". En dus ga je in overleg, wéér praten. Waar komt deze opstelling vandaan, wat is nodig om het op te lossen? Ook dat stel haakte alsnog af.  
Eén dag per week helpen met de bouw naast werk en gezinsleven, dat was het idee waaraan de leden zich hadden gecommitteerd. Slapen kon op het kampeerterrein ernaast en een leger aan vrijwilligers hielp mee - het zouden er uiteindelijk tweeduizend zijn, uit 27  landen. 
Een hoop lol, dat zeker, maar bouwen is een race tegen de klok. Een bouwplaats openhouden kost duizenden euro's per maand. En de meeste vrijwilligers waren heus behulpzaam, maar er waren er ook die gewoon leuk een dagje kwamen aanwaaien, of die kwamen voor zingeving, of psychische hulp nodig hadden. 
Het duurde te lang, de vereniging stevende af op een faillissement. De werkwijze werd omgegooid. Stoppen met autobanden, over op strobaal, en werken in expertteams met vaste vrijwilligers: zo maakte Lony Strub als specialist potdekselen de dakrand voor alle huizen.
Die ene dag per week bouwen werden er voor sommigen twee, drie, vier, vijf, zes, zeven. Terwijl de leden óók nog op sociocratische wijze de knoop moesten doorhakken tussen de houtsoorten Accoya en Douglas voor de kozijnen, hetgeen vanwege hun nagenoeg gelijkwaardige kwaliteiten een onmogelijke keuze bleek zodat bij sommigen het stressniveau  steeg tot ongezonde waardes. 
De omgeving
Honderdtwintig jaar deed Noach over de bouw van zijn ark en al die tijd zei hij 'Bouw me na'. Hij wist dat de vloed zou </t>
  </si>
  <si>
    <t>Schultz wil bezem door wetten voor het vervoer van de toekomst.rtf</t>
  </si>
  <si>
    <t xml:space="preserve">
Schultz wil bezem door wetten voor het vervoer van de toekomst
NRC.NEXT
01 May 2017
nn maandag
Copyright 2017 Mediahuis NRC B.V. All Rights Reserved
Section: Economie; Blz. 2
Length: 212 words
Byline: Mark Duursma
Dateline: Den Haag. 
Body
ABSTRACT
Mobiliteit
 De reiziger van de toekomst betaalt niet langer apart voor het gebruik van eigen auto of trein. Alle vormen van vervoer  maken deel uit van een geïntegreerd betalingssysteem, zodat reizigers naadloos kunnen overstappen van het ene op het andere vervoermiddel. 
Om dit vervoersmodel te realiseren is een radicale wetswijziging nodig. Alle wetten rond vervoer, zoals de Wegenwet, Spoorwet en Taxiwet, moeten worden vervangen door één mobiliteitswet voor álle vormen van vervoer. 
Dat bepleit minister  Schultz van Haegen  (Infrastructuur en Milieu, VVD) tegenover  NRC. In het opheffen van schotten in wet- en regelgeving voor toekomstig vervoer  ziet ze een cruciale  opgave voor haar opvolger.
Schultz voorziet dat mobiliteit niet langer gekoppeld zal zijn aan één vervoermiddel. „Nieuwe technologie is daar veel te diffuus voor. Kijk  naar de vliegende auto of bemande drones die eraan komen.  Daar voorzien onze wetten nu niet in, bijvoorbeeld als het gaat om veiligheid of belastingen."
Schultz loodste in 2016 de Omgevingswet door de Kamer, die 26 wetten over ruimtelijke ordening, milieu en natuur verving. „Het is veel werk.  Maar het was nodig,   procedures en vergunningen zijn nu veel eenvoudiger geworden. Dat moeten we voor mobiliteit ook gaan  doen."
Load-Date: April 30, 2017
End of Document
</t>
  </si>
  <si>
    <t>Translated(src=nl, dest=en, text=Schultz wants to sweep through laws for the transportation of the future
NRC.NEXT
01 May 2017
nn Monday
Copyright 2017 Mediahuis NRC B.V. All Rights Reserved
Section: Economics; Page 2
Length: 212 words
Byline: Mark Duursma
Dateline: The Hague.
Body
ABSTRACT
Mobility
 The traveler of the future will no longer pay separately for the use of their own car or train. All modes of transportation are part of an integrated payment system, so travelers can seamlessly transfer from one mode of transportation to another.
To realize this transport model, a radical change in the law is required. All laws regarding transport, such as the Road Act, Rail Act and Taxi Act, must be replaced by one mobility law for all forms of transport.
This is what Minister Schultz van Haegen (Infrastructure and Environment, VVD) advocates to NRC. She sees a crucial task for her successor in removing barriers in legislation and regulations for future transport.
Schultz predicts that mobility will no longer be linked to one means of transport. “New technology is far too diffuse for that. Look at the flying car or manned drones coming. Our laws currently do not provide for this, for example when it comes to safety or taxes."
Schultz guided the Environmental Act through the House in 2016, which replaced 26 laws on spatial planning, the environment and nature. "It is a lot of work. But it was necessary, procedures and permits have now become much simpler. We must also do the same for mobility."
Load Date: April 30, 2017
End of Document, pronunciation=[[]], extra_data="{'translat...")</t>
  </si>
  <si>
    <t>Spaargeld kleine beleggers naar lapjes poldergrond_ gouden handel of oplichterij_.rtf</t>
  </si>
  <si>
    <t xml:space="preserve">
Spaargeld kleine beleggers naar lapjes poldergrond: gouden handel of oplichterij?
De Telegraaf.nl
5 juni 2021 zaterdag 1:24 PM GMT
Copyright 2021 Mediahuis Nederland BV All Rights Reserved
Section: BINNENLAND; FRONTPAGE
Length: 3246 words
Byline: Mirjam van der Puijl
Body
Polders worden door listige handelaren opgekocht, opgeknipt en doorverkocht aan Nederlanders die iets met hun spaargeld willen doen. Tevergeefs hopend dat een gemeente ooit grof geld betaalt voor de grond voor woningbouw. Het Noordhollands Dagblad duikt in de ondoorzichtige koehandel van kleine stukjes weiland. „Bedrog en oplichting.”
Het is stil in Verloren Eind. Aan weerszijden van de Kwadijk, die uitkomt in dit gehucht, staat af en toe een huis of een boerderij. Hier komt maar weinig verkeer. In een van de weilanden links grazen schapen en paarden, omlijst door de contouren van flats. Op de achtergrond, in het zuiden, begint Purmerend.
Niets wijst erop dat deze rustige grasstrook in Verloren Eind op dit moment het toneel is van een levendige grondhandel, waarbij tientallen kopers handjeklap doen om een eigen ministukje weiland. Iets verderop, in de Purmer, is het stof alweer neergedaald. Na een jaar van onzichtbare hyperactiviteit in 2018 mogen aan de overkant van industrieterrein Baanstee-Noord maar liefst zo’n 500 verschillende eigenaren hun vlag steken in hun eigen lapje grond, van soms niet groter dan tien bij vijftien meter.
Purmerend is het middelpunt van hevige grondspeculatie, die de weilanden rondom de stad tot kleine snippers heeft verknipt. En Purmerend is niet uniek.
In 2019 ontdekte het Financieele Dagblad dat de laatste tien jaar in heel Nederland landbouwgrond versnipperd raakt door speculatie. Op de kaart die het FD maakte op basis van kadasterdata is te zien dat door heel Nederland gewoon uitziende weilanden zijn opgeknipt in ministukjes, met elk een andere eigenaar. Vaak gaat het om buitengebieden, soms zelfs in krimpgemeentes. Ook in Noord- en Zuid-Holland is het een drukte van belang. Heemskerk, Edam, Zaanstad, Medemblik, Leiderdorp, Abcoude, Eemnes, Weesp – allemaal hebben ze verknipt land binnen de gemeentegrenzen.
Waar de speculanten – veelal afkomstig uit de omgeving Haarlem-Heemstede – hebben toegeslagen, heeft iedere vijftien meter gras een andere eigenaar. Die heeft vele malen meer neergeteld dan normaal is voor een stukje landbouwgrond. Alles in de vurige hoop dat een van de omliggende gemeentes nieuwe huizen wil bouwen op juist dát stukje land en hij dat met veel winst kan verkopen.
Die hoop, zeggen specialisten, is ijdel. Sterker nog: terwijl de woningnood stijgt, steekt de versnippering juist een spaak in het wiel van gemeentelijke bouwplannen.
Het Noordhollands Dagblad onderzocht deze grootschalige grondspeculatie in Noord- en Zuid-Holland. Hoe werkt het? Wie doen het? En: wat zijn de gevolgen?
Weiland gesplitst in postzegels
In januari 2018 verkoopt een boer uit Hoogmade een lap grasland aan de Nieuweweg net buiten Leiderdorp, in wat de regio kent als de Boterhuispolder. Koper is het Beverwijkse bedrijfje RN Vastgoed. Dat rekent een kleine drie ton af – 6,25 euro per vierkante meter.
De handelaren van RN Vastgoed gaan onmiddellijk aan het werk. Met een simpele procedure bij het kadaster splitsen ze het weiland van een kleine vijf hectare op in zestig kleine stukjes. Het kleinste snippertje is een postzegeltje van 175 vierkante meter – de grootte van een behoorlijke eengezinswoning.
Kavels voor huizen? Nee, dat niet. Volgens het bestemmingsplan mag op dit land alleen geboerd worden. De splitsing van het land is aan de buitenkant niet te zien. Er worden geen hekken geplaatst, geen afscheidingen, geen strepen gezet.
De postzegeltjes grond gaan direct opnieuw de verkoop in. Deze keer allemaal los van elkaar.
Kleine beleggers
Grote investeerders met heel dikke portemonnees hoeven de kopers niet te zijn. Integendeel. Waar speculeren met grond van oudsher iets was voor vermogende beleggers, is dit type belegging namelijk ook bereikbaar voor de gewone mens.
De perceeltjes zijn klein, dus relatief betaalbaar. Al vanaf zo’n vijfduizend euro kunnen kopers instappen.
Met glimmende brochures werft RN Vastgoed kopers voor wat veelbelovend ’grondposities’ heten te zijn. De kans bestaat dat de gemeente de komende jaren op deze grond zal willen bouwen, suggereren de folders, en bouwgrond is vele malen duurder. Dus hier valt flink te verdienen.
De verkoopslogans onderstrepen de zekerheid van grond. ’Grond is rendabel en vrij verhandelbaar’. ’Grond is schaars, terwijl de vraag toeneemt.’ Met kranten die bol staan met nieuws over de krappe Nederlandse woningmarkt oogt het als een prachtige kans.
Als warme broodjes
De zaken gaan goed voor RN Vastgoed, in 2018. De snippertjes grond gaan als warme broodjes over de toonbank. De nieuwe eigenaren komen uit het hele land en zelfs daarbuiten: een stratenmaker uit Alphen, iemand uit Lochem, een 44-jarige man uit Istanboel. Ze tellen tot wel dertig euro per vierkante meter neer, bijna vijf keer zoveel als de aankoopprijs.
Aan het eind van het jaar is RN Vastgoed bijna uitverkocht. De totale opbrengst van een jaartje grondhandel in Leiderdorp: 991.700 euro – drie keer zoveel als de handelaars hebben betaald.
Aan het weiland aan de Nieuweweg in Leiderdorp is in de tussentijd geen grasspriet veranderd. De 51 trotse nieuwe eigenaren, die in naam verantwoordelijk zijn voor het onderhoud, kunnen zelf niets met het land. Zij kunnen alleen maar wachten op de gemeente.
Maar die gemeente? Die heeft geen bouwplannen. Sterker nog: de gemeentes Leiderdorp en Teylingen zijn al sinds 2009 bezig om de Boterhuispolder ’toegankelijk te maken voor de recreant’. Er worden fiets- en wandelpaden aangelegd en kanoroutes.
IJskoude grond
„De Boterhuispolder is het kroonjuweel van de provincie”, zegt Dave van der Pol, beleidsmedewerker bij de gemeente Leiderdorp. „Dit gebied is landschappelijk en natuurlijk heel waardevol. Dat hebben we ook vastgelegd in de structuurvisie. Van het idee dat daar de komende tien, twintig jaar woningbouw plaatsvindt, is het realiteitsgehalte nihil. Dit is ijskoude grond.”
Hoeveel kans maken deze kleingrondbezitters om werkelijk geld te verdienen? Weinig, zeggen kenners.
Ook al hebben gemeentes moeite om plekken te vinden om uit te breiden, toch maakt versnippering de grond alleen maar minder geschikt. Voor gemeentes met uitbreidingsplannen is dit type grond een ingewikkelde nachtmerrie.
„Een gemiddelde versplinterde locatie kost gewoon te veel”, zegt Kristian van de Laar, juridisch adviseur bij bureau Metafoor, dat gemeentes helpt bij ruimtelijke ordening.
Onteigenen
Een gemeente met uitbreidingsplannen kan grond ’minnelijk verwerven’, wat betekent dat ze een bod doet op de grond en met de eigenaar onderhandelt. Om speculatie te voorkomen kan de gemeente daarvoor ook een ’voorkeursrecht’ vestigen: het recht van eerste koop opeisen. Doorverkoop is dan niet meer mogelijk. Bij tweehonderd eigenaren komt dat neer op tweehonderd procedures, tweehonderd onderhandelingen en tweehonderd keer de mogelijkheid dat een eigenaar het bod niet hoog genoeg vindt. Die kans is aanwezig. De eigenaren hebben zelf immers heel wat meer betaald dan agrarische grond normaal kost en mogelijk meer dan wat de gemeente wil betalen.
Of de gemeente kan onteigenen, wat betekent dat ze de grond tegen een bepaald bedrag gewoon claimt. Maar onteigenen loopt via de rechter en is heel veel werk. „Gemiddeld kost zo’n procedure per eigenaar zo’n dertigduizend euro”, schat Van de Laar. Bij tweehonderd eigenaren kan dat dus in de miljoenen lopen.
Elke nieuwe eigenaar maakt dit hele proces duurder en langzamer. Gemeentes branden hun handen daar liever niet aan. Dat bevestigt ook Esther Verhoeff, woordvoerder van de VNG: „Mijn indruk is dat gemeentes juist om die versnipperde grond heen bestemmen.”
Toch is dit type grondhandel de afgelopen jaren explosief gestegen. In heel de Randstad – en daarbuiten – zijn landjes verknipt geraakt en verkocht aan kleine speculanten.
Voor zover is na te gaan is de opknipformule voor het eerst gebruikt door grondhandelaars Marco Mus en Arnaud van Wijk uit Heemstede, eigenaars van VGI Vastgoed – destijds ARMA Projecten – dat al zo’n vijftien jaar onder even zoveel namen actief is.
Miljoenen verdampt
Jaren geleden wijdde tijdschrift Quote meerdere verhalen aan grondhandelaars, waarin Mus en Van Wijk ook figureerden. Volgens Quote werkten deze twee bij het omstreden Terra Vitalis, dat in de jaren ’00 beleggingen in teakhout verkocht, honderd miljoen euro liet verdampen en in 2014 met veel kabaal failliet ging. Bij Terra Vitalis groeiden ze uit tot de ’beste verkopers van Nederland’. Zij en enkele van hun collega’s begonnen daarop een nieuw leven in de grondhandel.
Sindsdien zijn Haarlem, Heemstede en Beverwijk de centra van deze snippergrondhandel: verrassend veel bedrijfjes hebben hier hun zetel of hebben banden met dit gebied. Ze heten RN Vastgoed, ADT Vastgoed, Groza, TK Vastgoed of Royaal Vastgoed. De meeste zijn heel wat jonger dan VGI. Enkele zijn alweer van het toneel verdwenen. Sommige, zoals CJ Vastgoed en VGI zelf, zijn meerdere keren van naam veranderd.
De werkwijzen van deze handelaars vertonen veel overeenkomsten. De doelgroep: gewone Nederlanders met een kapitaaltje dat geen rente oplevert, maar waar de belastingdienst wel een stukje van wil. MKB’ers die sparen voor hun pensioen, particulieren die een mooie investering willen doen voor hun kinderen – dat zijn de klanten naar wie de grondhandelaren op zoek zijn. En dat zijn er heel wat.
Sommige grondverkopers hebben telefoonlijsten bemachtigd of aangelegd en werven kopers via de telefoon. Dat gaat niet altijd zachtzinnig. Een kleine zoektocht levert een regen aan klachten op op internetfora over grondverkopers die blijven bellen.
Andere struinen het internet af op zoek naar mensen die bijvoorbeeld nét hun zaak hebben verkocht en die dus wat geld over hebben.
Glimmende brochures
Via mooie brochures met ’proposities’, die stellen dat het ’zeer goed denkbaar’ is dat een gemeente op de grond zal willen bouwen, proberen de handelaren hun grondsnippers aan de man te brengen. Is een koper geïnteresseerd geraakt dan volgen persoonlijke gesprekken, thuis of op kantoor.
Kopers worden aangemoedigd om aan ’trefkansvergroting’ te doen bij hun ’strategische grondverwerving’: niet één lapje grond te kopen, maar meerdere, in alle delen van het land. Ze hebben dan ’een portefeuille’. Uit het kadaster blijkt dat heel wat kopers dat doen. Een snipper in Leiderdorp, een snipper in Terneuzen, een snipper in Steenwijk.
Extra beloftes moeten ervoor zorgen dat de grond een veilige investering lijkt, waar niet op te verliezen valt. Sommige handelaars beloven mondeling de grond terug te zullen kopen als iemand geld nodig heeft – iets wat alleen kan als het bedrijf dan nog bestaat. Vaak ook verplichten de handelaars in het contract de koper om bij een bestemmingswijziging de grond terug te verkopen. Dat zou gemeentes één aanspreekpunt geven om mee te onderhandelen.
Is alles rond dan volgt de gang naar de notaris. Die maken kopers lang niet altijd zelf. Veel handelaars bieden een volmacht aan, waardoor de koper niet fysiek aanwezig hoeft te zijn bij het zetten van de handtekening.
En na de overdracht? De eigenaar zelf kan niets met de grond: geen strandstoel neerzetten, geen tuintje maken. In veel gevallen dient zich na de aankoop daarom een pachtbedrijf aan dat voor het hele stuk een collectieve pachtovereenkomst met een boer regelt. De nieuwe landeigenaar krijgt een klein beetje geld; een boer gebruikt het land om mest uit te rollen of vee te laten grazen. Soms ook ligt het landje simpelweg braak.
Spijt
„Bedrog en oplichting”, noemt advocaat Bert van Mieghem van Wybenga Advocaten de snippergrondhandel. Sinds een jaar of twee staat hij kopers bij die spijt hebben van hun aankoop. Inmiddels heeft hij tientallen zaken. „En er komen er nog steeds bij.”
Eigenaren die bij hem aankloppen voelen zich belazerd. Hen is voorgespiegeld dat ze binnen enkele jaren konden cashen, zeggen ze. Nu zitten ze met een duur gekocht stukje grasland waar niets gebeurt, hoogstwaarschijnlijk niets gaat gebeuren én dat ze aan de straatstenen niet kwijt kunnen. Ze vinden dat ze zijn voorgelogen.
„Als je op de plattegrond kijkt, ziet zo’n stuk grond er goed uit. Het is bijvoorbeeld een onbebouwd hoekje van een industriegebied. Uitbreiding lijkt dan logisch. Wat je op de kaart niet ziet, is dat het bestaande industriegebied al voor de helft leeg staat.” Dat dat de kans op bebouwing nihil maakt, vertellen de handelaren er niet bij.
Bonter kan het ook, zegt Van Mieghem. „Een weiland waar een afvalwaterleiding onder ligt, een buis van twaalf meter doorsnee. Bouwen daarop mag nóóit meer. Dan komt die leiding in gevaar. Maar als je dat niet weet, kom je daar ook niet makkelijk achter.”
Particulieren hebben dat soort kennis vaak niet. Een enkeling belt de gemeente, om te vragen wat precies die plannen zijn, maar de meesten doen dat niet.
Daarbij komt dat enkele grondhandelaren de snippers tegen exorbitante prijzen verkopen. Zo verkocht de Haarlemse vastgoedhandelaar Tom Cornet via verschillende bv’s grond voor zo’n 150 euro per vierkante meter – grond die rond de acht euro had gekost. De grond bleek onbebouwbaar; de naastgelegen weg gaf te veel geluidsoverlast. Namens een cliënt daagde Van Mieghem hem voor de rechter, die de koper in het gelijk stelde: Cornet moest hem terugbetalen.
Tuchtrechter
Maar de zaak tegen Cornet is een uitzondering. De meesten krijgen bij de rechtbank geen voet aan de grond. Ook in de zaak van vorig jaar waarin de afvalwaterleiding het perceel onbebouwbaar maakte, vond de rechter dat ’niet is gebleken dat sprake is geweest van een onjuiste voorstelling van zaken’. Het oordeel van de rechter: het staat in het contract. Kopers moeten zelf beter opletten.
Wie mogelijk wel iets te verwijten valt, is de notaris. Notarissen hebben een zogeheten zorgplicht, wat betekent dat ze zich ervan moeten overtuigen dat alle ondertekenaars begrijpen wat er in een contract staat. Van Mieghem wijst erop dat de volmachten ervoor zorgen dat kopers niet aanwezig zijn om hun handtekening te zetten en de notaris zelf nooit spreken.
Inmiddels maakte hij daarom een aantal keer de gang naar de notariële tuchtrechter. „Wat je ziet is dat de tuchtrechter wel heel hard oordeelt over de notaris. Die zegt: dat is windhandel, daar moet je niet aan meewerken.” Meerdere notarissen werden beboet. Zeker één notaris, uit Emmen, is uit het ambt gezet.
Lange adem
Windhandel? Ramon Hassing, eigenaar van RN Vastgoed, wijst de aantijging van de hand. „Er zijn altijd cowboys in de markt”, zeg hij aan de telefoon. „En dat iemand daar dan voor gestraft wordt, snap ik ook. Ik werk met een notaris samen die heel scherp is, die mijn klanten goed waarschuwt. Hij zegt: je investeert je geld op de lange termijn. De partij van wie je het koopt, verdient eraan. Je bent je geld kwijt en we hopen allemaal dat de bestemming wijzigt, maar er is geen garantie.”
Volgens Hassing liggen er wel degelijk bouwplannen in het verschiet op percelen die RN Vastgoed verkocht heeft. „ We zijn op dit moment met twee stukken bezig die van bestemming kunnen veranderen.” Waar precies, dat kan hij niet zeggen. De desbetreffende gemeente, zegt hij, wil er geen ruchtbaarheid aan geven. „Ik ben met overeenkomsten bezig op dit moment. Het probleem is: als ik het u nu vertel, gooi ik misschien mijn eigen glazen in. Dan kan ik mijn klanten benadelen.”
De Boterhuispolder bij Leiderdorp heeft hij niet opgegeven. „Dat loopt ook nog steeds. Of dat nu over vijftien jaar gebeurt of over vijf jaar. Grond is iets van de lange adem.” Ja, deze grondhandel is speculatief. Het is geen gok. „Maar met grond als zekerheid. Grond is je bezit. En het wordt niks minder, de oppervlakte wordt niet kleiner.”
Dat de snippergrondeigenaren hun grond veelal niet kunnen doorverkopen, erkent hij, en ook dat het geld daarmee feitelijk verdwijnt. „Dat is ook de reden dat we altijd zeggen: je moet het doen met geld dat je voor de lange termijn niet nodig hebt. Je moet een portefeuille aankopen zodat je meerdere stukken hebt. Als er twee of drie van bestemming gewijzigd zijn, heb je je geld er eigenlijk uit. Die andere gronden, die liggen er gewoon. Is het niet voor jou, dan is het voor je kleinkinderen misschien wel wat.”
Succesjes
Een paar mogelijke succesjes zijn terug te vinden. In Bergen op Zoom wil de gemeente bedrijven neerzetten op de Ster van de Lepelstraat, een terrein dat in een kleine vierhonderd stukjes is verdeeld. Ook bij Amstelveen maakt de gemeente plannen om een gebied met snippergrond te ontwikkelen, en in Hoevelaken. Maar in Weesp heeft de gemeente juist op de snippergrond een plantsoen gepland, en geen huizen.
Daar lijkt de teller te blijven steken. Terwijl het FD becijferde dat Nederland bijna zeshonderd snipperlocaties telt.
„Handelaren zeggen vaak: we hebben heel veel successen, maar we kunnen niet precies vertellen waar”, zegt Van Mieghem. „Ze schermen dezer dagen graag met het project in Hoevelaken, dat een geweldig succes zou zijn. Maar die grond is alleen maar voorlopig verkocht. Als het binnen vijf jaar niet rond is, dan vervalt de overeenkomst. De eigenaren hebben nog geen geld gezien.”
En als de gemeente onverhoopt toch besluit om de snippergrond te gebruiken? Dan is het de vraag of er veel te verdienen valt.
„Stel, een gemeente wil huizen bouwen. Dan moet ze eerst een exploitatieplan maken”, zegt Kristian van de Laar van Metafoor. Dan gaat ze eerst kijken naar verwachte kosten en opbrengsten. „Welke woningen moeten er komen en hoeveel moeten die kosten? Van die opbrengst gaan dan niet alleen de bouwkosten af, maar ook de kosten van de voorbereiding, de wegen, de groenvoorziening enzovoort.” Wat er overblijft, is de maximale grondprijs. Hoe hoger de kosten, hoe lager de prijs die de gemeente wil betalen. Of er überhaupt winst overblijft is zeer de vraag.
Ingesloten
Hoogleraar agrarisch recht Jeroen Rheinfeld ziet een groter gevaar: voor bouwen en ontwikkelen in de toekomst. Hij maakt zich zorgen over wat hij ziet. „Gemeentes kunnen hier nu nog omheen bestemmen. Maar als dit nog vijf of tien jaar zo doorgaat, dan ben je als gemeente zo ingesloten.” Ontwikkelen wordt dan alleen maar lastiger – en een terugweg is er nu niet. „Op alle punten legt dit ons toch al kleine buitengebied lam. Je moet echt zeggen: AFM, overheid, doe iets. Als we dit ongebreideld laten voortduren, dan plukken we hier nog wel veertig, vijftig jaar de wrange vruchten van.”
De Autoriteit Financiële Markten (AFM), die tot taak heeft om consumenten te beschermen tegen woekerpolissen en beloftes van torenhoge rendementen, waarschuwt al jaren voor de risico’s, maar kan zelf niet ingrijpen.
Door een grijs gebied in de wet zijn de landjes strikt genomen namelijk geen ’beleggingsobject’. Daardoor ontduiken de grondhandelaars de vergunnings- en prospectusplicht voor beleggingen en daarmee elke inmenging van de AFM.
Toch zette de rechtbank van Amsterdam de deur op een kier om grondhandel onder toezicht van de AFM te brengen. In januari deed de rechter uitspraak in het hoger beroep van een zaak tegen grondhandelaar Groza uit Budel. Groza won die zaak, maar de rechter stelde wel dat het er ’alle schijn van heeft dat hier sprake is van een beleggingsobject’.
Hoogleraar agrarisch recht Jeroen Rheinfeld ziet nog een andere oplossing om speculatie een halt toe te roepen. „In Duitsland heeft de overheid het recht van eerste koop. In het verleden hadden we hier ook die mogelijkheid, maar dat is nooit doorgevoerd omdat het zou ingaan tegen de vrijemarktwerking.” Zo’n eerste koop zou ervoor zorgen dat een overheid een stokje kan steken voor ongebreidelde speculatie. De nieuwe Omgevingswet voorziet echter niet in zo’n bepaling.
Load-Date: June 6, 2021
End of Document
</t>
  </si>
  <si>
    <t>Translated(src=en, dest=en, text=
Spaargeld kleine beleggers naar lapjes poldergrond: gouden handel of oplichterij?
De Telegraaf.nl
5 juni 2021 zaterdag 1:24 PM GMT
Copyright 2021 Mediahuis Nederland BV All Rights Reserved
Section: BINNENLAND; FRONTPAGE
Length: 3246 words
Byline: Mirjam van der Puijl
Body
Polders worden door listige handelaren opgekocht, opgeknipt en doorverkocht aan Nederlanders die iets met hun spaargeld willen doen. Tevergeefs hopend dat een gemeente ooit grof geld betaalt voor de grond voor woningbouw. Het Noordhollands Dagblad duikt in de ondoorzichtige koehandel van kleine stukjes weiland. „Bedrog en oplichting.”
Het is stil in Verloren Eind. Aan weerszijden van de Kwadijk, die uitkomt in dit gehucht, staat af en toe een huis of een boerderij. Hier komt maar weinig verkeer. In een van de weilanden links grazen schapen en paarden, omlijst door de contouren van flats. Op de achtergrond, in het zuiden, begint Purmerend.
Niets wijst erop dat deze rustige grasstrook in Verloren Eind op dit moment het toneel is van een levendige grondhandel, waarbij tientallen kopers handjeklap doen om een eigen ministukje weiland. Iets verderop, in de Purmer, is het stof alweer neergedaald. Na een jaar van onzichtbare hyperactiviteit in 2018 mogen aan de overkant van industrieterrein Baanstee-Noord maar liefst zo’n 500 verschillende eigenaren hun vlag steken in hun eigen lapje grond, van soms niet groter dan tien bij vijftien meter.
Purmerend is het middelpunt van hevige grondspeculatie, die de weilanden rondom de stad tot kleine snippers heeft verknipt. En Purmerend is niet uniek.
In 2019 ontdekte het Financieele Dagblad dat de laatste tien jaar in heel Nederland landbouwgrond versnipperd raakt door speculatie. Op de kaart die het FD maakte op basis van kadasterdata is te zien dat door heel Nederland gewoon uitziende weilanden zijn opgeknipt in ministukjes, met elk een andere eigenaar. Vaak gaat het om buitengebieden, soms zelfs in krimpgemeentes. Ook in Noord- en Zuid-Holland is het een drukte van belang. Heemskerk, Edam, Zaanstad, Medemblik, Leiderdorp, Abcoude, Eemnes, Weesp – allemaal hebben ze verknipt land binnen de gemeentegrenzen.
Waar de speculanten – veelal afkomstig uit de omgeving Haarlem-Heemstede – hebben toegeslagen, heeft iedere vijftien meter gras een andere eigenaar. Die heeft vele malen meer neergeteld dan normaal is voor een stukje landbouwgrond. Alles in de vurige hoop dat een van de omliggende gemeentes nieuwe huizen wil bouwen op juist dát stukje land en hij dat met veel winst kan verkopen.
Die hoop, zeggen specialisten, is ijdel. Sterker nog: terwijl de woningnood stijgt, steekt de versnippering juist een spaak in het wiel van gemeentelijke bouwplannen.
Het Noordhollands Dagblad onderzocht deze grootschalige grondspeculatie in Noord- en Zuid-Holland. Hoe werkt het? Wie doen het? En: wat zijn de gevolgen?
Weiland gesplitst in postzegels
In januari 2018 verkoopt een boer uit Hoogmade een lap grasland aan de Nieuweweg net buiten Leiderdorp, in wat de regio kent als de Boterhuispolder. Koper is het Beverwijkse bedrijfje RN Vastgoed. Dat rekent een kleine drie ton af – 6,25 euro per vierkante meter.
De handelaren van RN Vastgoed gaan onmiddellijk aan het werk. Met een simpele procedure bij het kadaster splitsen ze het weiland van een kleine vijf hectare op in zestig kleine stukjes. Het kleinste snippertje is een postzegeltje van 175 vierkante meter – de grootte van een behoorlijke eengezinswoning.
Kavels voor huizen? Nee, dat niet. Volgens het bestemmingsplan mag op dit land alleen geboerd worden. De splitsing van het land is aan de buitenkant niet te zien. Er worden geen hekken geplaatst, geen afscheidingen, geen strepen gezet.
De postzegeltjes grond gaan direct opnieuw de verkoop in. Deze keer allemaal los van elkaar.
Kleine beleggers
Grote investeerders met heel dikke portemonnees hoeven de kopers niet te zijn. Integendeel. Waar speculeren met grond van oudsher iets was voor vermogende beleggers, is dit type belegging namelijk ook bereikbaar voor de gewone mens.
De perceeltjes zijn klein, dus relatief betaalbaar. Al vanaf zo’n vijfduizend euro kunnen kopers instappen.
Met glimmende brochures werft RN Vastgoed kopers voor wat veelbelovend ’grondposities’ heten te zijn. De kans bestaat dat de gemeente de komende jaren op deze grond zal willen bouwen, suggereren de folders, en bouwgrond is vele malen duurder. Dus hier valt flink te verdienen.
De verkoopslogans onderstrepen de zekerheid van grond. ’Grond is rendabel en vrij verhandelbaar’. ’Grond is schaars, terwijl de vraag toeneemt.’ Met kranten die bol staan met nieuws over de krappe Nederlandse woningmarkt oogt het als een prachtige kans.
Als warme broodjes
De zaken gaan goed voor RN Vastgoed, in 2018. De snippertjes grond gaan als warme broodjes over de toonbank. De nieuwe eigenaren komen uit het hele land en zelfs daarbuiten: een stratenmaker uit Alphen, iemand uit Lochem, een 44-jarige man uit Istanboel. Ze tellen tot wel dertig euro per vierkante meter neer, bijna vijf keer zoveel als de aankoopprijs.
Aan het eind van het jaar is RN Vastgoed bijna uitverkocht. De totale opbrengst van een jaartje grondhandel in Leiderdorp: 991.700 euro – drie keer zoveel als de handelaars hebben betaald.
Aan het weiland aan de Nieuweweg in Leiderdorp is in de tussentijd geen grasspriet veranderd. De 51 trotse nieuwe eigenaren, die in naam verantwoordelijk zijn voor het onderhoud, kunnen zelf niets met het land. Zij kunnen alleen maar wachten op de gemeente.
Maar die gemeente? Die heeft geen bouwplannen. Sterker nog: de gemeentes Leiderdorp en Teylingen zijn al sinds 2009 bezig om de Boterhuispolder ’toegankelijk te maken voor de recreant’. Er worden fiets- en wandelpaden aangelegd en kanoroutes.
IJskoude grond
„De Boterhuispolder is het kroonjuweel van de provincie”, zegt Dave van der Pol, beleidsmedewerker bij de gemeente Leiderdorp. „Dit gebied is landschappelijk en natuurlijk heel waardevol. Dat hebben we ook vastgelegd in de structuurvisie. Van het idee dat daar de komende tien, twintig jaar woningbouw plaatsvindt, is het realiteitsgehalte nihil. Dit is ijskoude grond.”
Hoeveel kans maken deze kleingrondbezitters om werkelijk geld te verdienen? Weinig, zeggen kenners.
Ook al hebben gemeentes moeite om plekken te vinden om uit te breiden, toch maakt versnippering de grond alleen maar minder geschikt. Voor gemeentes met uitbreidingsplannen is dit type grond een ingewikkelde nachtmerrie.
„Een gemiddelde versplinterde locatie kost gewoon te veel”, zegt Kristian van de Laar, juridisch adviseur bij bureau Metafoor, dat gemeentes helpt bij ruimtelijke ordening.
Onteigenen
Een gemeente met uitbreidingsplannen kan grond ’minnelijk verwerven’, wat betekent dat ze een bod doet op de grond en met de eigenaar onderhandelt. Om speculatie te voorkomen kan de gemeente daarvoor ook een ’voorkeursrecht’ vestigen: het recht van eerste koop opeisen. Doorverkoop is dan niet meer mogelijk. Bij tweehonderd eigenaren komt dat neer op tweehonderd procedures, tweehonderd onderhandelingen en tweehonderd keer de mogelijkheid dat een eigenaar het bod niet hoog genoeg vindt. Die kans is aanwezig. De eigenaren hebben zelf immers heel wat meer betaald dan agrarische grond normaal kost en mogelijk meer dan wat de gemeente wil betalen.
Of de gemeente kan onteigenen, wat betekent dat ze de grond tegen een bepaald bedrag gewoon claimt. Maar onteigenen loopt via de rechter en is heel veel werk. „Gemiddeld kost zo’n procedure per eigenaar zo’n dertigduizend euro”, schat Van de Laar. Bij tweehonderd eigenaren kan dat dus in de miljoenen lopen.
Elke nieuwe eigenaar maakt dit hele proces duurder en langzamer. Gemeentes branden hun handen daar liever niet aan. Dat bevestigt ook Esther Verhoeff, woordvoerder van de VNG: „Mijn indruk is dat gemeentes juist om die versnipperde grond heen bestemmen.”
Toch is dit type grondhandel de afgelopen jaren explosief gestegen. In heel de Randstad – en daarbuiten – zijn landjes verknipt geraakt en verkocht aan kleine speculanten.
Voor zover is na te gaan is de opknipformule voor het eerst gebruikt door grondhandelaars Marco Mus en Arnaud van Wijk uit Heemstede, eigenaars van VGI Vastgoed – destijds ARMA Projecten – dat al zo’n vijftien jaar onder even zoveel namen actief is.
Miljoenen verdampt
Jaren geleden wijdde tijdschrift Quote meerdere verhalen aan grondhandelaars, waarin Mus en Van Wijk ook figureerden. Volgens Quote werkten deze twee bij het omstreden Terra Vitalis, dat in de jaren ’00 beleggingen in teakhout verkocht, honderd miljoen euro liet verdampen en in 2014 met veel kabaal failliet ging. Bij Terra Vitalis groeiden ze uit tot de ’beste verkopers van Nederland’. Zij en enkele van hun collega’s begonnen daarop een nieuw leven in de grondhandel.
Sindsdien zijn Haarlem, Heemstede en Beverwijk de centra van deze snippergrondhandel: verrassend veel bedrijfjes hebben hier hun zetel of hebben banden met dit gebied. Ze heten RN Vastgoed, ADT Vastgoed, Groza, TK Vastgoed of Royaal Vastgoed. De meeste zijn heel wat jonger dan VGI. Enkele zijn alweer van het toneel verdwenen. Sommige, zoals CJ Vastgoed en VGI zelf, zijn meerdere keren van naam veranderd.
De werkwijzen van deze handelaars vertonen veel overeenkomsten. De doelgroep: gewone Nederlanders met een kapitaaltje dat geen rente oplevert, maar waar de belastingdienst wel een stukje van wil. MKB’ers die sparen voor hun pensioen, particulieren die een mooie investering willen doen voor hun kinderen – dat zijn de klanten naar wie de grondhandelaren op zoek zijn. En dat zijn er heel wat.
Sommige grondverkopers hebben telefoonlijsten bemachtigd of aangelegd en werven kopers via de telefoon. Dat gaat niet altijd zachtzinnig. Een kleine zoektocht levert een regen aan klachten op op internetfora over grondverkopers die blijven bellen.
Andere struinen het internet af op zoek naar mensen die bijvoorbeeld nét hun zaak hebben verkocht en die dus wat geld over hebben.
Glimmende brochures
Via mooie brochures met ’proposities’, die stellen dat het ’zeer goed denkbaar’ is dat een gemeente op de grond zal willen bouwen, proberen de handelaren hun grondsnippers aan de man te brengen. Is een koper geïnteresseerd geraakt dan volgen persoonlijke gesprekken, thuis of op kantoor.
Kopers worden aangemoedigd om aan ’trefkansvergroting’ te doen bij hun ’strategische grondverwerving’: niet één lapje grond te kopen, maar meerdere, in alle delen van het land. Ze hebben dan ’een portefeuille’. Uit het kadaster blijkt dat heel wat kopers dat doen. Een snipper in Leiderdorp, een snipper in Terneuzen, een snipper in Steenwijk.
Extra beloftes moeten ervoor zorgen dat de grond een veilige investering lijkt, waar niet op te verliezen valt. Sommige handelaars beloven mondeling de grond terug te zullen kopen als iemand geld nodig heeft – iets wat alleen kan als het bedrijf dan nog bestaat. Vaak ook verplichten de handelaars in het contract de koper om bij een bestemmingswijziging de grond terug te verkopen. Dat zou gemeentes één aanspreekpunt geven om mee te onderhandelen.
Is alles rond dan volgt de gang naar de notaris. Die maken kopers lang niet altijd zelf. Veel handelaars bieden een volmacht aan, waardoor de koper niet fysiek aanwezig hoeft te zijn bij het zetten van de handtekening.
En na de overdracht? De eigenaar zelf kan niets met de grond: geen strandstoel neerzetten, geen tuintje maken. In veel gevallen dient zich na de aankoop daarom een pachtbedrijf aan dat voor het hele stuk een collectieve pachtovereenkomst met een boer regelt. De nieuwe landeigenaar krijgt een klein beetje geld; een boer gebruikt het land om mest uit te rollen of vee te laten grazen. Soms ook ligt het landje simpelweg braak.
Spijt
„Bedrog en oplichting”, noemt advocaat Bert van Mieghem van Wybenga Advocaten de snippergrondhandel. Sinds een jaar of twee staat hij kopers bij die spijt hebben van hun aankoop. Inmiddels heeft hij tientallen zaken. „En er komen er nog steeds bij.”
Eigenaren die bij hem aankloppen voelen zich belazerd. Hen is voorgespiegeld dat ze binnen enkele jaren konden cashen, zeggen ze. Nu zitten ze met een duur gekocht stukje grasland waar niets gebeurt, hoogstwaarschijnlijk niets gaat gebeuren én dat ze aan de straatstenen niet kwijt kunnen. Ze vinden dat ze zijn voorgelogen.
„Als je op de plattegrond kijkt, ziet zo’n stuk grond er goed uit. Het is bijvoorbeeld een onbebouwd hoekje van een industriegebied. Uitbreiding lijkt dan logisch. Wat je op de kaart niet ziet, is dat het bestaande industriegebied al voor de helft leeg staat.” Dat dat de kans op bebouwing nihil maakt, vertellen de handelaren er niet bij.
Bonter kan het ook, zegt Van Mieghem. „Een weiland waar een afvalwaterleiding onder ligt, een buis van twaalf meter doorsnee. Bouwen daarop mag nóóit meer. Dan komt die leiding in gevaar. Maar als je dat niet weet, kom je daar ook niet makkelijk achter.”
Particulieren hebben dat soort kennis vaak niet. Een enkeling belt de gemeente, om te vragen wat precies die plannen zijn, maar de meesten doen dat niet.
Daarbij komt dat enkele grondhandelaren de snippers tegen exorbitante prijzen verkopen. Zo verkocht de Haarlemse vastgoedhandelaar Tom Cornet via verschillende bv’s grond voor zo’n 150 euro per vierkante meter – grond die rond de acht euro had gekost. De grond bleek onbebouwbaar; de naastgelegen weg gaf te veel geluidsoverlast. Namens een cliënt daagde Van Mieghem hem voor de rechter, die de koper in het gelijk stelde: Cornet moest hem terugbetalen.
Tuchtrechter
Maar de zaak tegen Cornet is een uitzondering. De meesten krijgen bij de rechtbank geen voet aan de grond. Ook in de zaak van vorig jaar waarin de afvalwaterleiding het perceel onbebouwbaar maakte, vond de rechter dat ’niet is gebleken dat sprake is geweest van een onjuiste voorstelling van zaken’. Het oordeel van de rechter: het staat in het contract. Kopers moeten zelf beter opletten.
Wie mogelijk wel iets te verwijten valt, is de notaris. Notarissen hebben een zogeheten zorgplicht, wat betekent dat ze zich ervan moeten overtuigen dat alle ondertekenaars begrijpen wat er in een contract staat. Van Mieghem wijst erop dat de volmachten ervoor zorgen dat kopers niet aanwezig zijn om hun handtekening te zetten en de notaris zelf nooit spreken.
Inmiddels maakte hij daarom een aantal keer de gang naar de notariële tuchtrechter. „Wat je ziet is dat de tuchtrechter wel heel hard oordeelt over de notaris. Die zegt: dat is windhandel, daar moet je niet aan meewerken.” Meerdere notarissen werden beboet. Zeker één notaris, uit Emmen, is uit het ambt gezet.
Lange adem
Windhandel? Ramon Hassing, eigenaar van RN Vastgoed, wijst de aantijging van de hand. „Er zijn altijd cowboys in de markt”, zeg hij aan de telefoon. „En dat iemand daar dan voor gestraft wordt, snap ik ook. Ik werk met een notaris samen die heel scherp is, die mijn klanten goed waarschuwt. Hij zegt: je investeert je geld op de lange termijn. De partij van wie je het koopt, verdient eraan. Je bent je geld kwijt en we hopen allemaal dat de bestemming wijzigt, maar er is geen garantie.”
Volgens Hassing liggen er wel degelijk bouwplannen in het verschiet op percelen die RN Vastgoed verkocht heeft. „ We zijn op dit moment met twee stukken bezig die van bestemming kunnen veranderen.” Waar precies, dat kan hij niet zeggen. De desbetreffende gemeente, zegt hij, wil er geen ruchtbaarheid aan geven. „Ik ben met overeenkomsten bezig op dit moment. Het probleem is: als ik het u nu vertel, gooi ik misschien mijn eigen glazen in. Dan kan ik mijn klanten benadelen.”
De Boterhuispolder bij Leiderdorp heeft hij niet opgegeven. „Dat loopt ook nog steeds. Of dat nu over vijftien jaar gebeurt of over vijf jaar. Grond is iets van de lange adem.” Ja, deze grondhandel is speculatief. Het is geen gok. „Maar met grond als zekerheid. Grond is je bezit. En het wordt niks minder, de oppervlakte wordt niet kleiner.”
Dat de snippergrondeigenaren hun grond veelal niet kunnen doorverkopen, erkent hij, en ook dat het geld daarmee feitelijk verdwijnt. „Dat is ook de reden dat we altijd zeggen: je moet het doen met geld dat je voor de lange termijn niet nodig hebt. Je moet een portefeuille aankopen zodat je meerdere stukken hebt. Als er twee of drie van bestemming gewijzigd zijn, heb je je geld er eigenlijk uit. Die andere gronden, die liggen er gewoon. Is het niet voor jou, dan is het voor je kleinkinderen misschien wel wat.”
Succesjes
Een paar mogelijke succesjes zijn terug te vinden. In Bergen op Zoom wil de gemeente bedrijven neerzetten op de Ster van de Lepelstraat, een terrein dat in een kleine vierhonderd stukjes is verdeeld. Ook bij Amstelveen maakt de gemeente plannen om een gebied met snippergrond te ontwikkelen, en in Hoevelaken. Maar in Weesp heeft de gemeente juist op de snippergrond een plantsoen gepland, en geen huizen.
Daar lijkt de teller te blijven steken. Terwijl het FD becijferde dat Nederland bijna zeshonderd snipperlocaties telt.
„Handelaren zeggen vaak: we hebben heel veel successen, maar we kunnen niet precies vertellen waar”, zegt Van Mieghem. „Ze schermen dezer dagen graag met het project in Hoevelaken, dat een geweldig succes zou zijn. Maar die grond is alleen maar voorlopig verkocht. Als het binnen vijf jaar niet rond is, dan vervalt de overeenkomst. De eigenaren hebben nog geen geld gezien.”
En als de gemeente onverhoopt toch besluit om de snippergrond te gebruiken? Dan is het de vraag of er veel te verdienen valt.
„Stel, een gemeente wil huizen bouwen. Dan moet ze eerst een exploitatieplan maken”, zegt Kristian van de Laar van Metafoor. Dan gaat ze eerst kijken naar verwachte kosten en opbrengsten. „Welke woningen moeten er komen en hoeveel moeten die kosten? Van die opbrengst gaan dan niet alleen de bouwkosten af, maar ook de kosten van de voorbereiding, de wegen, de groenvoorziening enzovoort.” Wat er overblijft, is de maximale grondprijs. Hoe hoger de kosten, hoe lager de prijs die de gemeente wil betalen. Of er überhaupt winst overblijft is zeer de vraag.
Ingesloten
Hoogleraar agrarisch recht Jeroen Rheinfeld ziet een groter gevaar: voor bouwen en ontwikkelen in de toekomst. Hij maakt zich zorgen over wat hij ziet. „Gemeentes kunnen hier nu nog omheen bestemmen. Maar als dit nog vijf of tien jaar zo doorgaat, dan ben je als gemeente zo ingesloten.” Ontwikkelen wordt dan alleen maar lastiger – en een terugweg is er nu niet. „Op alle punten legt dit ons toch al kleine buitengebied lam. Je moet echt zeggen: AFM, overheid, doe iets. Als we dit ongebreideld laten voortduren, dan plukken we hier nog wel veertig, vijftig jaar de wrange vruchten van.”
De Autoriteit Financiële Markten (AFM), die tot taak heeft om consumenten te beschermen tegen woekerpolissen en beloftes van torenhoge rendementen, waarschuwt al jaren voor de risico’s, maar kan zelf niet ingrijpen.
Door een grijs gebied in de wet zijn de landjes strikt genomen namelijk geen ’beleggingsobject’. Daardoor ontduiken de grondhandelaars de vergunnings- en prospectusplicht voor beleggingen en daarmee elke inmenging van de AFM.
Toch zette de rechtbank van Amsterdam de deur op een kier om grondhandel onder toezicht van de AFM te brengen. In januari deed de rechter uitspraak in het hoger beroep van een zaak tegen grondhandelaar Groza uit Budel. Groza won die zaak, maar de rechter stelde wel dat het er ’alle schijn van heeft dat hier sprake is van een beleggingsobject’.
Hoogleraar agrarisch recht Jeroen Rheinfeld ziet nog een andere oplossing om speculatie een halt toe te roepen. „In Duitsland heeft de overheid het recht van eerste koop. In het verleden hadden we hier ook die mogelijkheid, maar dat is nooit doorgevoerd omdat het zou ingaan tegen de vrijemarktwerking.” Zo’n eerste koop zou ervoor zorgen dat een overheid een stokje kan steken voor ongebreidelde speculatie. De nieuwe Omgevingswet voorziet echter niet in zo’n bepaling.
Load-Date: June 6, 2021
End of Document
, pronunciation=
Spaargeld kleine beleggers naar lapjes poldergrond: gouden handel of oplichterij?
De Telegraaf.nl
5 juni 2021 zaterdag 1:24 PM GMT
Copyright 2021 Mediahuis Nederland BV All Rights Reserved
Section: BINNENLAND; FRONTPAGE
Length: 3246 words
Byline: Mirjam van der Puijl
Body
Polders worden door listige handelaren opgekocht, opgeknipt en doorverkocht aan Nederlanders die iets met hun spaargeld willen doen. Tevergeefs hopend dat een gemeente ooit grof geld betaalt voor de grond voor woningbouw. Het Noordhollands Dagblad duikt in de ondoorzichtige koehandel van kleine stukjes weiland. „Bedrog en oplichting.”
Het is stil in Verloren Eind. Aan weerszijden van de Kwadijk, die uitkomt in dit gehucht, staat af en toe een huis of een boerderij. Hier komt maar weinig verkeer. In een van de weilanden links grazen schapen en paarden, omlijst door de contouren van flats. Op de achtergrond, in het zuiden, begint Purmerend.
Niets wijst erop dat deze rustige grasstrook in Verloren Eind op dit moment het toneel is van een levendige grondhandel, waarbij tientallen kopers handjeklap doen om een eigen ministukje weiland. Iets verderop, in de Purmer, is het stof alweer neergedaald. Na een jaar van onzichtbare hyperactiviteit in 2018 mogen aan de overkant van industrieterrein Baanstee-Noord maar liefst zo’n 500 verschillende eigenaren hun vlag steken in hun eigen lapje grond, van soms niet groter dan tien bij vijftien meter.
Purmerend is het middelpunt van hevige grondspeculatie, die de weilanden rondom de stad tot kleine snippers heeft verknipt. En Purmerend is niet uniek.
In 2019 ontdekte het Financieele Dagblad dat de laatste tien jaar in heel Nederland landbouwgrond versnipperd raakt door speculatie. Op de kaart die het FD maakte op basis van kadasterdata is te zien dat door heel Nederland gewoon uitziende weilanden zijn opgeknipt in ministukjes, met elk een andere eigenaar. Vaak gaat het om buitengebieden, soms zelfs in krimpgemeentes. Ook in Noord- en Zuid-Holland is het een drukte van belang. Heemskerk, Edam, Zaanstad, Medemblik, Leiderdorp, Abcoude, Eemnes, Weesp – allemaal hebben ze verknipt land binnen de gemeentegrenzen.
Waar de speculanten – veelal afkomstig uit de omgeving Haarlem-Heemstede – hebben toegeslagen, heeft iedere vijftien meter gras een andere eigenaar. Die heeft vele malen meer neergeteld dan normaal is voor een stukje landbouwgrond. Alles in de vurige hoop dat een van de omliggende gemeentes nieuwe huizen wil bouwen op juist dát stukje land en hij dat met veel winst kan verkopen.
Die hoop, zeggen specialisten, is ijdel. Sterker nog: terwijl de woningnood stijgt, steekt de versnippering juist een spaak in het wiel van gemeentelijke bouwplannen.
Het Noordhollands Dagblad onderzocht deze grootschalige grondspeculatie in Noord- en Zuid-Holland. Hoe werkt het? Wie doen het? En: wat zijn de gevolgen?
Weiland gesplitst in postzegels
In januari 2018 verkoopt een boer uit Hoogmade een lap grasland aan de Nieuweweg net buiten Leiderdorp, in wat de regio kent als de Boterhuispolder. Koper is het Beverwijkse bedrijfje RN Vastgoed. Dat rekent een kleine drie ton af – 6,25 euro per vierkante meter.
De handelaren van RN Vastgoed gaan onmiddellijk aan het werk. Met een simpele procedure bij het kadaster splitsen ze het weiland van een kleine vijf hectare op in zestig kleine stukjes. Het kleinste snippertje is een postzegeltje van 175 vierkante meter – de grootte van een behoorlijke eengezinswoning.
Kavels voor huizen? Nee, dat niet. Volgens het bestemmingsplan mag op dit land alleen geboerd worden. De splitsing van het land is aan de buitenkant niet te zien. Er worden geen hekken geplaatst, geen afscheidingen, geen strepen gezet.
De postzegeltjes grond gaan direct opnieuw de verkoop in. Deze keer allemaal los van elkaar.
Kleine beleggers
Grote investeerders met heel dikke portemonnees hoeven de kopers niet te zijn. Integendeel. Waar speculeren met grond van oudsher iets was voor vermogende beleggers, is dit type belegging namelijk ook bereikbaar voor de gewone mens.
De perceeltjes zijn klein, dus relatief betaalbaar. Al vanaf zo’n vijfduizend euro kunnen kopers instappen.
Met glimmende brochures werft RN Vastgoed kopers voor wat veelbelovend ’grondposities’ heten te zijn. De kans bestaat dat de gemeente de komende jaren op deze grond zal willen bouwen, suggereren de folders, en bouwgrond is vele malen duurder. Dus hier valt flink te verdienen.
De verkoopslogans onderstrepen de zekerheid van grond. ’Grond is rendabel en vrij verhandelbaar’. ’Grond is schaars, terwijl de vraag toeneemt.’ Met kranten die bol staan met nieuws over de krappe Nederlandse woningmarkt oogt het als een prachtige kans.
Als warme broodjes
De zaken gaan goed voor RN Vastgoed, in 2018. De snippertjes grond gaan als warme broodjes over de toonbank. De nieuwe eigenaren komen uit het hele land en zelfs daarbuiten: een stratenmaker uit Alphen, iemand uit Lochem, een 44-jarige man uit Istanboel. Ze tellen tot wel dertig euro per vierkante meter neer, bijna vijf keer zoveel als de aankoopprijs.
Aan het eind van het jaar is RN Vastgoed bijna uitverkocht. De totale opbrengst van een jaartje grondhandel in Leiderdorp: 991.700 euro – drie keer zoveel als de handelaars hebben betaald.
Aan het weiland aan de Nieuweweg in Leiderdorp is in de tussentijd geen grasspriet veranderd. De 51 trotse nieuwe eigenaren, die in naam verantwoordelijk zijn voor het onderhoud, kunnen zelf niets met het land. Zij kunnen alleen maar wachten op de gemeente.
Maar die gemeente? Die heeft geen bouwplannen. Sterker nog: de gemeentes Leiderdorp en Teylingen zijn al sinds 2009 bezig om de Boterhuispolder ’toegankelijk te maken voor de recreant’. Er worden fiets- en wandelpaden aangelegd en kanoroutes.
IJskoude grond
„De Boterhuispolder is het kroonjuweel van de provincie”, zegt Dave van der Pol, beleidsmedewerker bij de gemeente Leiderdorp. „Dit gebied is landschappelijk en natuurlijk heel waardevol. Dat hebben we ook vastgelegd in de structuurvisie. Van het idee dat daar de komende tien, twintig jaar woningbouw plaatsvindt, is het realiteitsgehalte nihil. Dit is ijskoude grond.”
Hoeveel kans maken deze kleingrondbezitters om werkelijk geld te verdienen? Weinig, zeggen kenners.
Ook al hebben gemeentes moeite om plekken te vinden om uit te breiden, toch maakt versnippering de grond alleen maar minder geschikt. Voor gemeentes met uitbreidingsplannen is dit type grond een ingewikkelde nachtmerrie.
„Een gemiddelde versplinterde locatie kost gewoon te veel”, zegt Kristian van de Laar, juridisch adviseur bij bureau Metafoor, dat gemeentes helpt bij ruimtelijke ordening.
Onteigenen
Een gemeente met uitbreidingsplannen kan grond ’minnelijk verwerven’, wat betekent dat ze een bod doet op de grond en met de eigenaar onderhandelt. Om speculatie te voorkomen kan de gemeente daarvoor ook een ’voorkeursrecht’ vestigen: het recht van eerste koop opeisen. Doorverkoop is dan niet meer mogelijk. Bij tweehonderd eigenaren komt dat neer op tweehonderd procedures, tweehonderd onderhandelingen en tweehonderd keer de mogelijkheid dat een eigenaar het bod niet hoog genoeg vindt. Die kans is aanwezig. De eigenaren hebben zelf immers heel wat meer betaald dan agrarische grond normaal kost en mogelijk meer dan wat de gemeente wil betalen.
Of de gemeente kan onteigenen, wat betekent dat ze de grond tegen een bepaald bedrag gewoon claimt. Maar onteigenen loopt via de rechter en is heel veel werk. „Gemiddeld kost zo’n procedure per eigenaar zo’n dertigduizend euro”, schat Van de Laar. Bij tweehonderd eigenaren kan dat dus in de miljoenen lopen.
Elke nieuwe eigenaar maakt dit hele proces duurder en langzamer. Gemeentes branden hun handen daar liever niet aan. Dat bevestigt ook Esther Verhoeff, woordvoerder van de VNG: „Mijn indruk is dat gemeentes juist om die versnipperde grond heen bestemmen.”
Toch is dit type grondhandel de afgelopen jaren explosief gestegen. In heel de Randstad – en daarbuiten – zijn landjes verknipt geraakt en verkocht aan kleine speculanten.
Voor zover is na te gaan is de opknipformule voor het eerst gebruikt door grondhandelaars Marco Mus en Arnaud van Wijk uit Heemstede, eigenaars van VGI Vastgoed – destijds ARMA Projecten – dat al zo’n vijftien jaar onder even zoveel namen actief is.
Miljoenen verdampt
Jaren geleden wijdde tijdschrift Quote meerdere verhalen aan grondhandelaars, waarin Mus en Van Wijk ook figureerden. Volgens Quote werkten deze twee bij het omstreden Terra Vitalis, dat in de jaren ’00 beleggingen in teakhout verkocht, honderd miljoen euro liet verdampen en in 2014 met veel kabaal failliet ging. Bij Terra Vitalis groeiden ze uit tot de ’beste verkopers van Nederland’. Zij en enkele van hun collega’s begonnen daarop een nieuw leven in de grondhandel.
Sindsdien zijn Haarlem, Heemstede en Beverwijk de centra van deze snippergrondhandel: verrassend veel bedrijfjes hebben hier hun zetel of hebben banden met dit gebied. Ze heten RN Vastgoed, ADT Vastgoed, Groza, TK Vastgoed of Royaal Vastgoed. De meeste zijn heel wat jonger dan VGI. Enkele zijn alweer van het toneel verdwenen. Sommige, zoals CJ Vastgoed en VGI zelf, zijn meerdere keren van naam veranderd.
De werkwijzen van deze handelaars vertonen veel overeenkomsten. De doelgroep: gewone Nederlanders met een kapitaaltje dat geen rente oplevert, maar waar de belastingdienst wel een stukje van wil. MKB’ers die sparen voor hun pensioen, particulieren die een mooie investering willen doen voor hun kinderen – dat zijn de klanten naar wie de grondhandelaren op zoek zijn. En dat zijn er heel wat.
Sommige grondverkopers hebben telefoonlijsten bemachtigd of aangelegd en werven kopers via de telefoon. Dat gaat niet altijd zachtzinnig. Een kleine zoektocht levert een regen aan klachten op op internetfora over grondverkopers die blijven bellen.
Andere struinen het internet af op zoek naar mensen die bijvoorbeeld nét hun zaak hebben verkocht en die dus wat geld over hebben.
Glimmende brochures
Via mooie brochures met ’proposities’, die stellen dat het ’zeer goed denkbaar’ is dat een gemeente op de grond zal willen bouwen, proberen de handelaren hun grondsnippers aan de man te brengen. Is een koper geïnteresseerd geraakt dan volgen persoonlijke gesprekken, thuis of op kantoor.
Kopers worden aangemoedigd om aan ’trefkansvergroting’ te doen bij hun ’strategische grondverwerving’: niet één lapje grond te kopen, maar meerdere, in alle delen van het land. Ze hebben dan ’een portefeuille’. Uit het kadaster blijkt dat heel wat kopers dat doen. Een snipper in Leiderdorp, een snipper in Terneuzen, een snipper in Steenwijk.
Extra beloftes moeten ervoor zorgen dat de grond een veilige investering lijkt, waar niet op te verliezen valt. Sommige handelaars beloven mondeling de grond terug te zullen kopen als iemand geld nodig heeft – iets wat alleen kan als het bedrijf dan nog bestaat. Vaak ook verplichten de handelaars in het contract de koper om bij een bestemmingswijziging de grond terug te verkopen. Dat zou gemeentes één aanspreekpunt geven om mee te onderhandelen.
Is alles rond dan volgt de gang naar de notaris. Die maken kopers lang niet altijd zelf. Veel handelaars bieden een volmacht aan, waardoor de koper niet fysiek aanwezig hoeft te zijn bij het zetten van de handtekening.
En na de overdracht? De eigenaar zelf kan niets met de grond: geen strandstoel neerzetten, geen tuintje maken. In veel gevallen dient zich na de aankoop daarom een pachtbedrijf aan dat voor het hele stuk een collectieve pachtovereenkomst met een boer regelt. De nieuwe landeigenaar krijgt een klein beetje geld; een boer gebruikt het land om mest uit te rollen of vee te laten grazen. Soms ook ligt het landje simpelweg braak.
Spijt
„Bedrog en oplichting”, noemt advocaat Bert van Mieghem van Wybenga Advocaten de snippergrondhandel. Sinds een jaar of twee staat hij kopers bij die spijt hebben van hun aankoop. Inmiddels heeft hij tientallen zaken. „En er komen er nog steeds bij.”
Eigenaren die bij hem aankloppen voelen zich belazerd. Hen is voorgespiegeld dat ze binnen enkele jaren konden cashen, zeggen ze. Nu zitten ze met een duur gekocht stukje grasland waar niets gebeurt, hoogstwaarschijnlijk niets gaat gebeuren én dat ze aan de straatstenen niet kwijt kunnen. Ze vinden dat ze zijn voorgelogen.
„Als je op de plattegrond kijkt, ziet zo’n stuk grond er goed uit. Het is bijvoorbeeld een onbebouwd hoekje van een industriegebied. Uitbreiding lijkt dan logisch. Wat je op de kaart niet ziet, is dat het bestaande industriegebied al voor de helft leeg staat.” Dat dat de kans op bebouwing nihil maakt, vertellen de handelaren er niet bij.
Bonter kan het ook, zegt Van Mieghem. „Een weiland waar een afvalwaterleiding onder ligt, een buis van twaalf meter doorsnee. Bouwen daarop mag nóóit meer. Dan komt die leiding in gevaar. Maar als je dat niet weet, kom je daar ook ni</t>
  </si>
  <si>
    <t>Titatoverformule van gemeente.rtf</t>
  </si>
  <si>
    <t xml:space="preserve">
Titatoverformule van gemeente
De Telegraaf
27 februari 2020 donderdag
Amsterdam
Copyright 2020 De Telegraaf All Rights Reserved
Section: REGIO; Blz. 05
Length: 1458 words
Body
Advocate Alexandra Boot over erfpacht in Amsterdam
„Een maatstaf voor grondprijsstijgingen, waaraan de redelijkheid van  canonstijgingen kan worden afgemeten, ontbreekt volledig.” Dat zegt advocate  Alexandra Jurgens-Boot die zich de laatste jaren onder andere in erfpacht heeft  gespecialiseerd. Door de tarieven die de gemeente Amsterdam nu hanteert, met de  zogeheten buurtstraatquote, wordt wonen in de hoofdstad onbetaalbaar.
In de afgelopen decennia blijkt het erfpachtsysteem met name een hulpmiddel om  gemeentebeleid en grondpolitiek te sturen, zo zegt de advocaat van Boot  Advocaten. De oorspronkelijke bestaansredenen van erfpacht zijn volgens haar  niet meer van deze tijd. De gemeente heeft andere mogelijkheden en nieuwe  instrumenten in de omgevingswet om greep te houden op de omgeving.
Wat is het doel van erfpacht?
Ooit is het bedacht om boeren goedkope grond te geven, zodat landerijen bewerkt  konden worden. Het is nooit bedoeld om in de steden gebruikt te worden. Dat  kwam pas veel later. Toen werd het systeem kunstmatig in elkaar gezet. Ook  juridisch is er van alles aan de regels toegevoegd. Het is er daarmee niet  eenvoudiger en ook niet beter op geworden. Het is namelijk een gesloten stelsel  van goederenrecht. Er moet veel meer gekeken worden naar de redelijkheid en  billijkheid ervan.
Daar zijn natuurlijk ook discussies over.
Terecht zijn er discussies over onder andere de algemene erfpachtvoorwaarden en  daarmee ook over de toestemming voor bestemmingswijziging en canonherziening.
Wat is er onduidelijk?
Als ik naar mijn eigen werk kijk, dan zie je dat de rechtspraak nog steeds  verdeeld is hoe je naar de verhouding tussen canon (de hoogte van de  erfpachtbetaling) en grondwaarde moet kijken en aan wie die moet toekomen.
Doen we het dan niet goed in Amsterdam?
Stel, je zou een woning vergelijken met een auto. In Amsterdam berekenen we de  waarde van een huis residueel en alleen de stenen komen de bewoner toe, de rest  van de huisprijs is volgens de gemeente de grondwaarde. Het zou betekenen dat  bij een auto alleen het blik, het omhulsel van een auto, er toe doet. Maar mijn  dealer zegt dat de belangrijkste waarde toegekend kan worden aan de software  die in de auto is geplaatst. Zo is het ook met woningen. Het gaat om de impact  en de inhoud van het gebouw. Het gaat lang niet altijd om locatie. Het gaat om  relevantie en het gebruik van een gebouw. Een jaarlijkse netto huuropbrengst of  een beleggingswaarde zou veel meer leidend moeten zijn dan bijvoorbeeld een  buurtstraatquote die nu wordt gebruikt in je grondwaardeberekening. Grondwaarde  is een heel fictief begrip. Grond op zich levert geen geld op. Een gebouw  levert geld op; en het gebruik daarvan. Maar dan moet er ook aan onderhoud  worden gedaan. De gemeente handhaaft onderhoudsclausules echter niet, waardoor  onder andere bedrijventerreinen verwaarloosd raken.
Hoe bepaal je waarde van een woning en die van de grond eronder?
Daar zijn geen vastomlijnde wettelijke regels voor. Nu worden de opstalwaarde,  de straatquote en de WOZ erbij betrokken en van daaruit wordt een grondwaarde  vastgesteld. Maar over al die onderdelen kun je discussie hebben en al die  onderdelen kunnen worden aangevochten. Als niet voorgeschreven is hoe het  systeem moet zijn, dan kun je bij ieder systeem kanttekeningen bij plaatsen.  Want er zijn zoveel belangen. Als ontwikkelaar, pachter en grondeigenaar. Het  is ingewikkeld aan wie welk deel van de waarde toebehoort. Het is bovendien een  publiek-privaat systeem. En daar zit de ongelijkwaardigheid in. Dat mag niet in  strijd zijn met redelijkheid en billijkheid.
Schiet de residuele rekenmethode dan tekort?
Ga die residuele rekenmethode maar eens uitleggen. Dat is moeilijk en  ingewikkeld. Hoe maak je onderscheid tussen grond-, huis- en  ontwikkelingswaarde. En waar baseer je dat op? Voor juristen is het een en al  onduidelijkheid. Dat is het enige wat je objectief kunt vaststellen. Het zijn  normen die je samen moet invullen. De uiteindelijke waardebepaling moet recht  doen aan alle betrokken partijen. Dat doet het naar mijn mening op dit moment  niet, want de gemeente wil geld verdienen. Er zal gekeken moeten worden naar  wat redelijk is.
Wat vergeten we?
In al onze regelzucht, kijken we niet naar de Brusselse wetgeving. Maar die is  cruciaal voor al ons handelen hier. Wat beschreven wordt in erfpachtvoorwaarden  kan in strijd zijn met het Europees consumentenrecht en daardoor kunnen  bepaalde bedingen onredelijk bezwarend zijn en zijn daardoor vernietigbaar. Ook  kunnen erfpachtvoorwaarden in strijd zijn met de redelijkheid en billijkheid.  Bovendien kan er sprake zijn van staatssteun en/of strijd met het  aanbestedingsrecht.
Dus je moet als bewoner, maar ook zeker als gemeentebestuur, kritisch kijken  naar het erfpachtsysteem. Zo krijgen mensen in Amsterdam nu de gelegenheid om  erfpacht af te kopen, dat geld vloeit terug naar de gemeenschap, maar van wie  is dat geld eigenlijk? De waarde van de grond en de ontwikkeling van de  grondprijs verhoudt zich niet met de canon.
Rechters kijken naar ieder afzonderlijk juridisch onderdeel. Dus als je naar  vastgoed kijkt, kun je niet alleen naar de grondtransactie en grondwaarde  kijken en tegelijkertijd het Europese recht negeren. Want dat is wat de  gemeente Amsterdam doet.
En, heel belangrijk: er zit een verschil van evenwicht in de machtspositie.  Voor de Amsterdammer met een eigen woning is het slikken of stikken. Die kan  niet onderhandelen over de prijs, laat staan dat de gemeente uitlegt hoe de  berekeningen tot stand zijn gekomen. Want even voor de duidelijkheid: er is  geen deskundige in Nederland die bepaalt hoe je erfpachttarieven vaststelt, dus  het is uiterst discutabel. Het is maar net wat je wilt afspreken. En als je  geen keuze hebt over wat je wilt afspreken, zoals de Amsterdamse  woningbezitter, dan zeg ik nog maar eens: dan is het gewoon slikken of stikken.
Dan zijn er erfpachters die het maar niets vinden dat de gemeente niet  vrijgeeft hoe de buurtstraatquote worden berekend.
Die bewoners hebben wat mij betreft volledig gelijk. De gemeente heeft een  machtspositie in het vaststellen van de erfpachttarieven. Transparantie hoort  daarbij. En het volgen van Europese regels ook. De weg naar het bepalen van de  verdeling van de grondwaarde en opstalwaarde is heel belangrijk. De gemeente  heeft wat dat betreft een zware motiveringsplicht.
Wordt het tijd dat Amsterdammers met een koopwoning in verzet komen?
Afkopen is voor veel mensen niet te betalen. Amsterdam is de enige stad in ons  land die nog een gedateerd erfpachtsysteem heeft. Wat zijn we dan aan het doen?  En dan die forse ongelijkheden in afdracht tussen bewoners in bijvoorbeeld Zuid  en bewoners in Zuidoost. Dat zijn nogal flinke verschillen in bedragen. Daar  hebben mensen toch geen geld voor? Het enige wat nu gebeurt is dat koopwoningen  in de hoofdstad onbetaalbaar worden. Heeft het systeem dan geholpen? We hebben  nergens in Nederland zo’n groot probleem met woningnood als in Amsterdam. Maar  Amsterdam houdt hardnekkig aan het systeem vast. Op een gegeven moment gaan  mensen of groepen mensen procederen tegen de gemeente. Het is lastig om het  simpel uit te leggen. Belangrijkst is wel dat een wettelijk kader ontbreekt als  maatstaf voor de grondprijzen. Amsterdam heeft daar onder andere de  buurtstraatquote voor bedacht. Maar vanuit Europees perspectief zijn daar  vraagtekens bij te zetten.
Ik weet zeker dat het een uiterst interessant proces wordt om de Amsterdamse  erfpacht eens Europees uit te zoeken. Ik durf te stellen dat met Brussels recht  de bijl wordt gezet in het hele erfpachtsysteem. Want het is om te beginnen  gewoon in strijd met artikel 1 van het zogeheten EVRM-verdrag en onder meer het  evenredigheidsbeginsel en het gelijkheidsbeginsel.
Het is allemaal fictief hoe de Amsterdamse tarieven zijn opgebouwd. Het zijn  allemaal inschattingen. Over ieder onderdeel kun je discussie hebben. Ik kan  alleen maar constateren dat de maatstaven ontbreken. De straatquote zegt ook  niets over woongenot en exploitatie en dan komen er straks ook nog allerlei  verplichte isolatienormen op de Amsterdammers af. Wat doet dat met de waarde  van een woning? En aan wie komt die waarde toe?
Zou de Amsterdammer zijn grond moeten kunnen kopen?
Mensen zijn in Amsterdam niet in staat om hun grond te kopen en dat is in  strijd met Europese verdragen.
Zou er niet een toezichthouder moeten zijn? Erfpacht is toch gewoon een  financieel product?
Tot nu toe is er geen instantie opgestaan die het toezicht op erfpacht op zich  wil nemen. Het is wel al regelmatig aangekaart bij de Autoriteit Financiële  Markten, maar het nare van erfpacht is dat het bijna allemaal individuele  contracten zijn. Waar moet je beginnen?
Load-Date: February 26, 2020
End of Document
</t>
  </si>
  <si>
    <t>Translated(src=nl, dest=en, text=Municipality titatover formula
The Telegraph
February 27, 2020 Thursday
Amsterdam
Copyright 2020 De Telegraaf All Rights Reserved
Section: REGION; Page 05
Length: 1458 words
Body
Lawyer Alexandra Boot about leasehold in Amsterdam
“A benchmark for land price increases, against which the reasonableness of ground rent increases can be measured, is completely lacking.” This is what lawyer Alexandra Jurgens-Boot says, who has specialized in leasehold, among other things, in recent years. The rates that the municipality of Amsterdam now charges, with the so-called neighborhood street quote, make living in the capital unaffordable.
In recent decades, the leasehold system has proven to be a tool to guide municipal policy and land policy, says the lawyer from Boot Advocaten. According to her, the original reasons for leasehold are no longer contemporary. The municipality has other options and new instruments in the environmental law to maintain control over the environment.
What is the purpose of leasehold?
It was once invented to give farmers cheap land so that fields could be cultivated. It was never intended to be used in cities. That came much later. Then the system was artificially put together. Legally, many things have also been added to the rules. This has not made it any easier or any better. It is a closed system of property law. Much more attention needs to be paid to its reasonableness and fairness.
Of course there are discussions about that too.
There are rightly discussions about, among other things, the general leasehold conditions and therefore also about permission for zoning change and ground rent revision.
What is unclear?
When I look at my own work, you see that case law is still divided on how to look at the relationship between ground rent (the amount of the lease payment) and land value and to whom it should belong.
Are we not doing well in Amsterdam?
Suppose you compare a house with a car. In Amsterdam we calculate the value of a house residually and only the stones belong to the resident, the rest of the house price is the land value according to the municipality. It would mean that with a car only the tin, the shell of a car, matters. But my dealer says that the most important value can be attributed to the software installed in the car. It's the same with homes. It's about the impact and the content of the building. It's not always about location. It's about relevance and the use of a building. An annual net rental yield or an investment value should be much more decisive than, for example, a neighborhood street quote that is currently used in your land value calculation. Land value is a very fictional concept. Land in itself does not generate money. A building makes money; and its use. But then maintenance also needs to be done. However, the municipality does not enforce maintenance clauses, which means that industrial estates, among other things, are becoming neglected.
How do you determine the value of a home and that of the land beneath it?
There are no clearly defined legal rules for this. Now the building value, the street quote and the WOZ are included and from there a land value is determined. But all those parts can be discussed and all those parts can be challenged. If it is not prescribed how the system should be, you can make comments about each system. Because there are so many interests. As a developer, tenant and landowner. It is complicated to whom which part of the value belongs. Moreover, it is a public-private system. And therein lies the inequality. This must not conflict with reasonableness and fairness.
Does the residual calculation method fall short?
Go ahead and explain that residual calculation method. That is difficult and complicated. How do you distinguish between land, house and development value. And what do you base that on? For lawyers it is a lot of uncertainty. That is the only thing you can determine objectively. These are standards that you have to fulfill together. The final valuation must do justice to all parties involved. In my opinion, it is not doing that at the moment, because the municipality wants to make money. What is reasonable will have to be considered.
What are we forgetting?
In all our desire to regulate, we do not look at Brussels legislation. But it is crucial for all our actions here. What is described in leasehold conditions may conflict with European consumer law and therefore certain clauses may be unreasonably onerous and are therefore voidable. Leasehold conditions may also conflict with reasonableness and fairness. In addition, there may be state aid and/or conflict with procurement law.
So as a resident, but also as a municipal council, you must look critically at the leasehold system. For example, people in Amsterdam now have the opportunity to buy off leasehold, that money flows back to the community, but who actually owns that money? The value of the land and the development of the land price do not correspond with the canon.
Judges look at each individual legal element. So when you look at real estate, you cannot just look at the land transaction and land value and ignore European law at the same time. Because that is what the municipality of Amsterdam does.
And, very important: there is a difference of balance in the power position. For Amsterdammers with their own home, it is a matter of swallowing or choking. They cannot negotiate the price, let alone explain to the municipality how the calculations were made. Because just to be clear: there is no expert in the Netherlands who determines how to determine leasehold rates, so it is extremely debatable. It just depends on what you want to agree on. And if you have no choice about what you want to agree on, like the Amsterdam homeowner, then I say again: it's just take it or leave it.
Then there are leaseholders who do not like the fact that the municipality does not release how the neighborhood street quote is calculated.
As far as I'm concerned, those residents are completely right. The municipality has a dominant position in determining leasehold rates. Transparency is part of this. And also following European rules. The way to determine the distribution of the land value and building value is very important. The municipality has a strict obligation to provide reasons in this regard.
Is it time for Amsterdam residents to protest against purchasing a home?
Buying out is not affordable for many people. Amsterdam is the only city in our country that still has a dated leasehold system. Then what are we doing? And then there are the significant inequalities in payments between residents in the South and residents in the South-East, for example. These are quite significant differences in amounts. People don't have money for that, do they? The only thing that is happening now is that owner-occupied homes in the capital are becoming unaffordable. Did the system help? Nowhere in the Netherlands do we have such a big problem with housing shortages as in Amsterdam. But Amsterdam stubbornly clings to the system. At a certain point, people or groups of people will take legal action against the municipality. It's difficult to explain it simply. Most importantly, there is no legal framework as a benchmark for land prices. Amsterdam has devised the neighborhood street quote for this, among other things. But from a European perspective this is questionable.
I am sure that it will be an extremely interesting process to sort out the Amsterdam leasehold at European level. I dare say that Brussels law will put an end to the entire leasehold system. Because, to begin with, it is simply contrary to Article 1 of the so-called ECHR Treaty and, among other things, the principle of proportionality and the principle of equality.
It is all fictional how the Amsterdam rates are structured. These are all estimates. You can have a discussion about every part. I can only conclude that the standards are lacking. The street quote also says nothing about living enjoyment and exploitation and then all kinds of mandatory insulation standards will soon be imposed on Amsterdam residents. What does that do to the value of a home? And to whom does that value belong?
Should Amsterdam residents be able to buy their land?
People in Amsterdam are not able to buy their land and that is contrary to European treaties.
Shouldn't there be a supervisor? Leasehold is simply a financial product, isn't it?
So far, no body has emerged that is willing to supervise leasehold. It has been regularly raised with the Netherlands Authority for the Financial Markets, but the bad thing about leasehold is that almost all of them are individual contracts. Where should you start?
Load Date: February 26, 2020
End of Document, pronunciation=None, extra_data="{'translat...")</t>
  </si>
  <si>
    <t>Toekomstvisie_ nauwelijks nog auto nodig.rtf</t>
  </si>
  <si>
    <t xml:space="preserve">
Toekomstvisie: nauwelijks nog auto nodig
De Telegraaf
6 juli 2018 vrijdag
Utrecht
Copyright 2018 De Telegraaf All Rights Reserved
Section: REGIO; Blz. 15
Length: 240 words
Body
Michiel van Renselaar
UTRECHT - Dorpsbewoners en stedelingen in de provincie Utrecht hebben hun auto  over dertig jaar nog maar nauwelijks nodig. Ook eten ze van de lokale boer en  wonen ze gestapeld op elkaar.
Dat valt op te maken uit het rapport Horizon 2050. De provincie Utrecht liet  inwoners, ondernemers en kennisinstellingen meedenken over de toekomst.
De provincie Utrecht is in 2050 een grote duurzame oase vol groen, zonnepanelen  en fietspaden. Althans, als het aan de honderden participanten ligt. De  provincie Utrecht gebruikt het onderzoek bij het opstellen van de nieuwe  omgevingswet, die in 2022 in werking treedt.
Weinig ruimte
Een snel groeiend inwonersaantal, weinig ruimte en de drang naar duurzaamheid  vormen een grote uitdaging. Zo willen de ondervraagden groen behouden, maar ook  ruimte bieden aan verstedelijking.
Extra bebouwing, in zowel steden als dorpen, moet daarom de hoogte en diepte  in, zo staat in Horizon 2050. Parkeerplekken zijn anno 2050 grotendeels  verdwenen. De auto is immers niet meer nodig. Mensen werken via de digitale  wegen en zijn met het openbaar vervoer, de fiets of een zelfrijdend  vervoersmiddel veel makkelijker ter plaatse.
Over dertig jaar lopen de inwoners minder gezondheidsklachten op door geluids-  en lichthinder. Steden zorgen voor hun eigen energie en voedsel komt zo veel  mogelijk uit de eigen provincie. Natuurgebieden krijgen steeds meer recreatieve  functies.
Eten
van
lokale
boer
Load-Date: July 5, 2018
End of Document
</t>
  </si>
  <si>
    <t>Translated(src=nl, dest=en, text=Vision for the future: hardly any need for a car anymore
The Telegraph
July 6, 2018 Friday
Utrecht
Copyright 2018 De Telegraaf All Rights Reserved
Section: REGION; Page 15
Length: 240 words
Body
Michiel van Renselaar
UTRECHT - Villagers and city dwellers in the province of Utrecht will hardly need their cars in thirty years. They also eat from the local farmer and live stacked on top of each other.
This can be concluded from the Horizon 2050 report. The province of Utrecht invited residents, entrepreneurs and knowledge institutions to think about the future.
In 2050, the province of Utrecht will be a large sustainable oasis full of greenery, solar panels and cycle paths. At least, if it were up to the hundreds of participants. The province of Utrecht is using the research to draw up the new environmental law, which will come into effect in 2022.
Little space
A rapidly growing population, little space and the drive for sustainability pose a major challenge. For example, the respondents want to preserve greenery, but also provide space for urbanization.
Additional construction, in both cities and villages, must therefore increase in height and depth, as stated in Horizon 2050. Parking spaces have largely disappeared in 2050. After all, the car is no longer necessary. People work via digital roads and get to their location much more easily by public transport, bicycle or self-driving means of transport.
In thirty years' time, residents will suffer fewer health problems due to noise and light pollution. Cities provide their own energy and food comes from their own province as much as possible. Nature reserves are increasingly taking on recreational functions.
To eat
by
local
farmer
Load Date: July 5, 2018
End of Document, pronunciation=None, extra_data="{'translat...")</t>
  </si>
  <si>
    <t>Uitgedroogde Veluwe snakt naar zompige moerassen.rtf</t>
  </si>
  <si>
    <t xml:space="preserve">
Uitgedroogde Veluwe snakt naar zompige moerassen
de Volkskrant
28 juli 2020 dinsdag
Copyright 2020 DPG Media B.V. All Rights Reserved
Section: Ten Eerste; Blz. 18, 19
Length: 1754 words
Byline: JORIS TIELEMAN
Highlight: Door de langdurige droogte verpietert de Veluwe. Met meanderende beken en waterremmende beplanting probeert het waterschap de ergste problemen op te lossen. Maar radicale maatregelen zijn nodig: nieuwe moerassen. 'Eindeloos pompen gaat niet.' Daar denken de boeren heel anders over.
Body
Elke stap maakt een klein stofwolkje los van het bospad. De zwarte grond op de bodem van de Voorstondensebeek is stevig en droog. Terwijl gebiedsbeheerder Dennis Dorman van waterschap Vallei &amp; Veluwe in de droge beek springt, zegt hij: 'In een normaal jaar zou het water nu tot mijn knieën staan.' 
Sinds de warme, droge zomer van 2018 kampt de Veluwe met een toenemend watertekort. Waar het laaggelegen noorden en westen van Nederland snel herstellen, geldt dat niet voor de hoge zandgronden in Drenthe, Brabant en Overijssel, en ook niet voor de Veluwe. Zeldzame vissen als de beekprik en de rivierdonderpad worden met uitsterven bedreigd, planten als de waterranonkel sterven af. 
Februari leek redding te brengen met een aantal flinke stortbuien. Maar net toen alles weer in het blad begon te komen en de boeren hadden geplant, sloeg het weer om: 2020 is het derde jaar op rij dat er in Nederland uitzonderlijke droogte heerst. Warm, droog en een stevige oostenwind die als een reusachtige föhn over het land trekt. Het neerslagtekort - het verschil tussen neerslag en verdamping - breekt de hele lente al datumrecords. 
De fikse buien in juni en juli maakten de toplaag van de bodem weer even nat, en vulden het grondwater enigszins aan. Maar veel water verdampt al weer snel op de warme, droge dagen tussen de buien. 
Het is het nieuwe normaal, zegt dijkgraaf Tanja Klip-Martin van waterschap Vallei &amp; Veluwe het, terwijl ze in juni nabij Zutphen door het Voorstondense bos loopt: lange perioden van droogte, afgewisseld met hevige buien. 'We moeten eraan wennen.' 
Waar dat 'wennen' uit bestaat, is genoegzaam bekend: vroeger was water afvoeren het hele kunstje. Nu moeten waterschappen, natuurbeheerders en boeren leren omgaan met de afwisseling van droogte en stortbuien. En zeker als het over structurele oplossingen gaat, botsen de belangen al snel: boeren willen graag droge grond, natuurbeheerders streven juist meer drassigheid na. Water is kortom politiek geworden. 
Op lokaal niveau zijn de tegenstellingen meestal wel te overzien. En er zijn ook wel technische oplossingen die kunnen worden ingezet. De vraag is vaak: hoe maak je van de bodem een spons, die zoveel mogelijk vocht vasthoudt? Dat begint met de stuwen dicht te houden, de verbindingsbuizen tussen sloten te sluiten en reservoirs aan te leggen. 
Zo is er tijdens de historisch natte februarimaand bijvoorbeeld rond het Voorstondense bos nabij Zutphen nauwelijks water afgevoerd. Maar, zegt dijkgraaf Klip-Martin, verantwoordelijk voor dit gebied: 'Er zijn grenzen aan wat we met technische ingrepen in stand kunnen houden.' Op de langere termijn vraagt de droogte om een andere manier van denken.
16de-eeuwse beken
Wandelend langs de overgroeide beek schetst Klip-Martin met haar handen in de lucht hoe dit landschap is ontstaan. Gletsjers stuwden in de voorlaatste ijstijd een grote bult heuvels op. De grondwaterlagen stegen mee. In de 16de eeuw ontdekten de inwoners dat je hier beken kon creëren door horizontaal te graven, tot het grondwater uit de heuvel stroomde. Dit water, 'witte steenkool', werd gebruikt om papiermolens, kopermolens en houtzagerijen aan te drijven. Die beken, door mensenhanden diep, recht en breed door de heuvels getrokken, wil het waterschap 'natuurlijker' maken, zodat het water minder snel wegloopt. Ondiep, smaller, meanderend, begroeid met planten die het water afremmen. 
'Vroeger maaiden we hier alles strak', wijst Dorman op de groene weelde rondom de watergang. 'Nu maaien we veel later, en vaak maar aan één beekzijde. Dan vertraagt de stroming en krijgt het water de kans om in de bodem te zakken.' 
Eigenlijk zou ook de begroeiing aangepast moeten worden, vertelt Klip-Martin terwijl ze onder de vele lange naaldbomen doorloopt. De dennenbossen, hier in de 19de eeuw geplant om de Limburgse mijngangen van stevig balkenhout te voorzien, dragen twaalf maanden per jaar naalden, die de winterregens opvangen voordat ze de bodem in kunnen trekken. Ook drinken ze het hele jaar lang grondwater. 'Hier zouden beter loofbomen kunnen staan', vindt ze. 'Alleen, wij gaan daar niet over. Dit bos is van verschillende grondeigenaren.' 
Waar water vroeger vooral overlast was, is het nu steeds vaker een verdelingsvraagstuk. Dorman wijst op de sproeiers van het naburige boerenbedrijf, die een zachte nevel uitwaaieren boven het grasland: 'Zelfs laagwaardige gewassen als gras en maïs worden de laatste jaren beregend. Vroeger loonde dat niet. Maar een compleet uitgedroogde grasmat vervangen, dat is prijzig.' 
Om de natuur te beschermen heeft Klip-Martin in bijna het hele waterschap sproeien met oppervlaktewater verboden. In de historisch droge zomer van 2018 stelde zij dit verbod in op 2 juli. In 2019 moest het al op 5 juni. Dit jaar: 18 mei. Nu gebruiken veel boeren opgepompt grondwater. Zo verliezen we, ook door drinkwaterwinning en verdamping, steeds meer van het heldere, zandgezuiverde zoetwaterreservoir onder de Veluwe, vreest Klip-Martin. Zij wil hierover in gesprek gaan met de grootgebruikers zoals drinkwaterbedrijven, industrie en boeren. 
'Op dit moment is er voor het oppompen van grondwater nog niet één instantie met een totaaloverzicht', zegt ze. Middelgrote gebruikers vragen toestemming bij het waterschap, grootverbruikers bij de provincie. Voor installaties onder de honderd kuub per uur hoeven boeren alleen een melding te maken. Dat is flink: een gemiddeld huishouden gebruikt honderd kuub water in een jaar.
Boerenverstand
Art Wolleswinkel, bestuurslid voor water van boerenkoepel LTO in de Gelderse Vallei, wil best in gesprek. Maar een probleem met beregening door boeren ziet hij niet. 'Het meeste boerenland zorgt juist voor méér grondwater. Akkers vangen bijna alle regen op, waarna het in de bodem zakt. Dan mogen boeren toch ook wel wat water weer oppompen?' Hij ziet meer heil in een andere drinkwatervoorziening. 'Vitens onttrekt hier steeds meer grondwater. Dat kunnen ze beter uit de Randmeren halen.' 
De droogte maakt het werk van de dijkgraaf, vroeger vooral een technische klus, politieker. 'Ons waterbeheer werkt als deel van een groter systeem. Waar liggen de natuurgebieden, de waterbuffers, de bebouwing?' 
De regel was altijd 'peil volgt functie' - het waterschap sleutelt aan het waterpeil totdat het klopt met het bestemmingsplan. 'Dat werkt niet meer zo simpel. In Nederland bereikt het watersysteem de grenzen van de maakbaarheid. Wij hebben noodgedwongen steeds vaker een mening over andermans werkterrein.' 
Dat besef begint ook in Den Haag door te dringen. De nieuwe omgevingswet biedt vanaf 2022 meer eigen beleidsruimte aan waterschappen. In april riep minister Ollongren van Binnenlandse Zaken in een Kamerbrief op tot het aanleggen van gebieden waar water gebufferd kan worden. 'Verplaatsing van functies (landbouw, natuur, wonen) zal in een aantal gevallen aan de orde zijn.' 
Is dit een stille revolutie? Klip-Martin valt even stil. 'Ja. Dit is een grote stap, waar wij al heel lang op hopen. We kunnen niet alleen maar blijven pompen en stuwen opzetten, we zullen ons ook moeten aanpassen aan het natuurlijke watersysteem en het veranderende klimaat.' 
Daar heeft zij ook concrete plannen voor. De Veluwse zoetwaterbel krimpt namelijk niet alleen door overmatig grondwatergebruik en warme zomers. Historische kaarten laten zien dat het hooggelegen gebied vroeger werd omzoomd door een ring van moerassen en veengebieden. Die vormden een horizontale tegendruk voor het Veluwse grondwater dat door zwaartekracht dreigde weg te sijpelen naar het lager gelegen ommeland. Nu alles zo effectief is drooggelegd, spoelt dat grondwater er alsnog uit en verdwijnt uiteindelijk in zee. 
Klip-Martin: 'Wij willen die moerassen en veengebieden op sommige plekken terugbrengen. Dan houd je via een natuurlijk systeem dat opwellende water tegen.' Veen en moeras nemen bovendien veel CO2 op, terwijl droogvallend veen juist veel broeikasgassen uitstoot.
Vochtoverlast
Maarten Kuiper van onderzoeksbureau Wareco vreest dat die moerassen en meren rondom de steden niet netjes op hun plek gaan blijven. 'Er wordt vaak in bovenaanzicht gedacht, vanuit Google Maps zogezegd. Planners vergeten nog weleens dat water zich ook ondergronds verplaatst.' Die waterbuffers kunnen de grondwaterstand in steden als Apeldoorn opstuwen. Dat verhoogt het risico op vochtoverlast in woningen. 
Ook Wolleswinkel van boerenkoepel LTO is minder enthousiast. 'Dit plan valt aardig rauw op mijn dak. Verdroging wil niemand, natuurlijk. Maar het is zonde om zomaar goede landbouwgrond in moeras te veranderen.' Problemen zitten hem eerder in het stedelijk gebied. 'Daar is alles dichtgetegeld.' Het kan ook subtieler, denkt hij. Op zijn eigen akkers staan al meer kruiden en grassoorten met langere wortels, die het water beter vasthouden. 
Als ze het bos weer uitloopt, schudt Klip-Martin het hoofd: makkelijk wordt het niet. Het was al niet makkelijk toen ze in 2018 maïstelers moest vertellen dat zij niet mochten sproeien met oppervlaktewater, maar hun buren, de fruittelers wel, omdat die een hoogwaardiger product hadden. En het moeilijkste moet nog komen: de discussies met alle betrokken partijen over grondwater en over de ruimtelijke inrichting van het land. 'Maar het móét wel. Grondwater is van iedereen, ook van de generaties na ons. Daar moeten we zuinig op zijn.'
WATERFABRIEK ZOEKT HET IN HET RIOOL
Het banale feit dat water altijd naar beneden stroomt, maakt het leven van waterbeheerders in hooggelegen gebieden net wat lastiger dan in het westelijke laagland. Om het water wat langer in lokale circulatie te kunnen behouden, bouwt het waterschap aan de Waterfabriek Wilp, waar rioolwater vergaand wordt gezuiverd en teruggegeven aan een lokale beek. De Waterfabriek, nu nog een pilot, is een forse loods van groen golfplaat vol met brommende machines. Het binnenkomende rioolwater stroomt eerst door een rooster en een zandvang. Dan vangt een fijne zeef de cellulose af, vooral uit doorgespoeld toiletpapier. De glimmende metalen kasten daarna plukken fosfaat en ammonium eruit, de voornaamste ingrediënten van kunstmest. Dat scheelt weer fosformijnbouw in de westelijke Sahara. De klassieke zuiveringsmethode van rioolwater is het erin mengen van een bacteriecultuur, die de onzuiverheden opeet. Helaas veroorzaken die bacteriën ook een flinke stoot broeikasgassen. Dit nieuwe proces maakt die bacteriën overbodig. De laatste machine in de rij heeft een kraantje waaruit kraakhelder water kan worden getapt. Nog geen drinkwater, maar wel bijna.
Bekijk de oorspronkelijke pagina: pagina 18, pagina 19
Graphic
Gebiedsbeheerder Dennis Dorman laat aan dijkgraaf Tanja Klip-Martin zien hoe hoog de Voorstondensebeek normaal staat.
Load-Date: July 27, 2020
End of Document
</t>
  </si>
  <si>
    <t>Translated(src=nl, dest=en, text=Dried out Veluwe longs for swampy swamps
de Volkskrant
July 28, 2020 Tuesday
Copyright 2020 DPG Media B.V. All Rights Reserved
Section: First; Page 18, 19
Length: 1754 words
Byline: JORIS TIELEMAN
Highlight: Due to the prolonged drought, the Veluwe is withering away. The water board tries to solve the worst problems with meandering streams and water-reducing plants. But radical measures are needed: new swamps. 'Pumping endlessly is not possible.' The farmers think very differently about this.
Body
Every step releases a small cloud of dust from the forest path. The black soil at the bottom of the Voorstondensebeek is firm and dry. As area manager Dennis Dorman of the Vallei &amp; Veluwe water board jumps into the dry stream, he says: 'In a normal year the water would now be up to my knees.'
Since the warm, dry summer of 2018, the Veluwe has been experiencing an increasing water shortage. While the low-lying north and west of the Netherlands are recovering quickly, this does not apply to the high sandy soils in Drenthe, Brabant and Overijssel, nor to the Veluwe. Rare fish such as the brook lamprey and the bullhead are threatened with extinction, and plants such as the water crowfish are dying.
February seemed to save the day with some heavy downpours. But just when everything started to come out again and the farmers had planted, things changed again: 2020 is the third year in a row that there has been an exceptional drought in the Netherlands. Warm, dry and a strong easterly wind that sweeps across the country like a giant hairdryer. The precipitation deficit - the difference between precipitation and evaporation - has been breaking date records all spring.
The heavy showers in June and July made the top layer of the soil wet again and replenished the groundwater somewhat. But a lot of water evaporates quickly on the warm, dry days between showers.
It is the new normal, says dike manager Tanja Klip-Martin of the Vallei &amp; Veluwe water board, as she walks through the Voorstondense forest near Zutphen in June: long periods of drought, alternating with heavy showers. "We have to get used to it."
What this 'getting used to' consists of is well known: in the past, draining water was the whole trick. Now water boards, nature managers and farmers must learn to deal with the alternation of drought and downpours. And especially when it comes to structural solutions, interests quickly collide: farmers want dry soil, while nature managers want more marshy land. In short, water has become political.
At a local level, the contradictions are usually manageable. And there are also technical solutions that can be used. The question is often: how do you turn the soil into a sponge that retains as much moisture as possible? This starts with keeping the dams closed, closing the connecting pipes between ditches and constructing reservoirs.
For example, during the historically wet month of February, hardly any water was drained around the Voorstondense forest near Zutphen. But, says dike manager Klip-Martin, responsible for this area: 'There are limits to what we can maintain with technical interventions.' In the longer term, the drought requires a different way of thinking.
16th century streams
Walking along the overgrown stream, Klip-Martin sketches with her hands in the air how this landscape came into being. Glaciers pushed up a large lump of hills during the penultimate ice age. The groundwater layers rose along with it. In the 16th century, the inhabitants discovered that you could create streams here by digging horizontally until the groundwater flowed out of the hill. This water, 'white coal', was used to power paper mills, copper mills and sawmills. The water board wants to make these streams, drawn deep, straight and wide through the hills by human hands, 'more natural', so that the water runs away less quickly. Shallow, narrower, meandering, overgrown with plants that slow down the water.
"We used to mow everything neatly here," Dorman points out the green wealth around the waterway. 'Now we mow much later, and often only on one side of the stream. Then the flow slows down and the water has the opportunity to sink into the ground.'
In fact, the vegetation should also be adjusted, says Klip-Martin as she walks under the many long conifers. The pine forests, planted here in the 19th century to provide the Limburg mines with sturdy beams, bear needles for twelve months a year, which catch the winter rains before they can penetrate the ground. They also drink groundwater all year round. 'It would be better to have deciduous trees here,' she thinks. 'Only, we are not about that. This forest belongs to different landowners.'
Where water used to be mainly a nuisance, it is now increasingly a distribution issue. Dorman points to the sprinklers of the neighboring farm, which fan out a soft mist above the grassland: 'Even low-value crops such as grass and corn have been irrigated in recent years. In the past that didn't pay off. But replacing a completely dried-out turf is expensive.'
To protect nature, Klip-Martin has banned spraying with surface water in almost the entire water board. In the historically dry summer of 2018, she imposed this ban on July 2. In 2019 it already had to be on June 5. This year: May 18. Now many farmers use pumped groundwater. Klip-Martin fears that we are losing more and more of the clear, sand-purified freshwater reservoir under the Veluwe, also through drinking water extraction and evaporation. She wants to discuss this with major users such as drinking water companies, industry and farmers.
"There is currently not one agency with a complete overview of groundwater pumping," she says. Medium-sized users request permission from the water board, large-scale users from the province. For installations under one hundred cubic meters per hour, farmers only need to report. That's a lot: an average household uses one hundred cubic meters of water in a year.
Common sense
Art Wolleswinkel, board member for water of the farmers' association LTO in the Gelderse Vallei, would like to have a conversation. But he does not see a problem with irrigation by farmers. 'Most farmland actually provides more groundwater. Fields catch almost all the rain, after which it sinks into the soil. Then shouldn't farmers be allowed to pump some water again?' He sees more benefit in a different drinking water supply. 'Vitens is extracting more and more groundwater here. They better get that from the Randmeren.'
The drought makes the dike manager's work, which used to be mainly a technical job, more political. 'Our water management works as part of a larger system. Where are the nature reserves, the water buffers, the buildings?'
The rule has always been 'level follows function' - the water board tinkers with the water level until it matches the zoning plan. 'It no longer works that simply. In the Netherlands, the water system is reaching the limits of feasibility. We are increasingly forced to have an opinion about other people's areas of work.'
This realization is also starting to dawn on The Hague. From 2022 onwards, the new environmental law will offer more policy space to water boards. In April, Minister Ollongren of the Interior called in a letter to Parliament for the creation of areas where water can be buffered. 'Relocation of functions (agriculture, nature, housing) will be required in a number of cases.'
Is this a silent revolution? Klip-Martin falls silent for a moment. 'Yes. This is a big step that we have been hoping for for a long time. We cannot just keep setting up pumps and dams, we will also have to adapt to the natural water system and the changing climate.'
She also has concrete plans for that. The Veluwe freshwater bubble is not only shrinking due to excessive groundwater use and warm summers. Historical maps show that the upland area was once surrounded by a ring of swamps and peatlands. These formed a horizontal counterpressure for the Veluwe groundwater that threatened to seep away due to gravity into the lower surrounding area. Now that everything has been drained so effectively, that groundwater still washes out and eventually disappears into the sea.
Klip-Martin: 'We want to restore those swamps and peat areas in some places. Then you use a natural system to hold back that upwelling water.' Peat and swamp also absorb a lot of CO2, while drying peat emits a lot of greenhouse gases.
Moisture nuisance
Maarten Kuiper of research agency Wareco fears that the swamps and lakes around the cities will not remain neatly in place. 'People often think in terms of a top view, from Google Maps so to speak. Planners sometimes forget that water also moves underground.' These water buffers can raise the groundwater level in cities such as Apeldoorn. This increases the risk of moisture problems in homes.
Wolleswinkel from the LTO farmers' association is also less enthusiastic. 'This plan hits me pretty hard. Nobody wants dehydration, of course. But it is a shame to simply turn good agricultural land into a swamp.' Problems are more likely to occur in urban areas. 'Everything there is tiled shut.' It can also be done more subtly, he thinks. His own fields already have more herbs and grasses with longer roots that retain water better.
When she walks out of the forest again, Klip-Martin shakes her head: it won't be easy. It was not easy when she had to tell corn growers in 2018 that they were not allowed to spray with surface water, but their neighbors, the fruit growers, were allowed because they had a higher-quality product. And the hardest part is yet to come: the discussions with all parties involved about groundwater and the spatial planning of the country. 'But it has to be done. Groundwater belongs to everyone, including the generations after us. We have to be careful with that.'
WATER FACTORY LOOKS FOR IT IN THE SEWER
The banal fact that water always flows downwards makes life for water managers in high-altitude areas slightly more difficult than in the western lowlands. In order to keep the water in local circulation for a little longer, the water board is building the Wilp Water Factory, where sewage water is extensively purified and returned to a local stream. The Water Factory, currently still a pilot, is a large warehouse made of green corrugated iron full of humming machines. The incoming sewage water first flows through a grate and a sand trap. Then a fine sieve catches the cellulose, especially from flushed toilet paper. The shiny metal cabinets next pick out phosphate and ammonium, the main ingredients of fertilizer. That will in turn reduce phosphorus mining in the Western Sahara. The classic method of purifying sewage water is to mix in a bacterial culture, which eats the impurities. Unfortunately, these bacteria also cause a significant burst of greenhouse gases. This new process makes those bacteria redundant. The last machine in the row has a tap from which crystal clear water can be drawn. No drinking water yet, but almost.
View the original page: page 18, page 19
Graphic
Area manager Dennis Dorman shows dike manager Tanja Klip-Martin how high the Voorstondensebeek normally is.
Load Date: July 27, 2020
End of Document, pronunciation=[[]], extra_data="{'translat...")</t>
  </si>
  <si>
    <t>Vaker natte voeten.rtf</t>
  </si>
  <si>
    <t xml:space="preserve">
Vaker natte voeten
De Telegraaf
4 juni 2016 zaterdag
Copyright 2016 De Telegraaf All Rights Reserved
Section: Binnenland; Blz. 008
Length: 424 words
Byline: Nico Fassotte
Body
 Waterschade in Europa jaarlijks al 4 miljard 
door  Nico Fassotte 
 en Hugo Huijbers 
Amsterdam -  In Frankrijk, België en Duitsland vielen de afgelopen dagen  
minstens dertien doden door het noodweer. In Nederland bleef het tot nu toe bij  
materiële schade, vooral in Brabant en Limburg. Toch is het alle hens aan dek. 
Want het risico op waterschade in het stroomgebied van de Maas zal de komende  
jaren alleen nog maar verder toenemen. Dat komt door de toenemende bebouwing in  
dit zogenoemde risicogebied en de schaarse inzet van waterkerende materialen.  
Dat concluderen onderzoekers van de Vrije Universiteit Amsterdam. 
„Vooral Frankrijk bouwt er lustig op los in risicogebieden met alle gevolgen  
van dien. Ook bij ons is er sprake van gebrekkige voorlichting door de  
overheid”, benadrukt hoofdonderzoeker Jeroen Aerts. „Rivierland is nu eenmaal  
dichtbevolkt omdat deze regio's de motor van de economie vormen”, vervolgt  
Aerts. „Bij het bouwen wordt nog te weinig rekening gehouden met  
overstromingsgevaar. Ook moeten de waarschuwingssystemen tussen landen  
onderling verbeteren.” 
Ondanks het feit dat in Nederland alleen materiële schade is ontstaan, wordt in  
ons land wel nagedacht over hoe om te gaan met de toenemende dreiging van  
overstromingen, zeggen de waterschappen. „We geven per jaar zevenduizend keer  
een advies bij vooral bestemmingsplannen. Die worden over het algemeen goed  
overgenomen. Maar je moet wel het waterbeheer verder aanpassen. Het is  
belangrijk om klimaatproof te bouwen. In de nieuwe Omgevingswet die er aan  
komt, wordt de watertoets minder vrijblijvend. Er wordt onderzocht of er in de  
bouwregelgeving meer rekening kan worden gehouden met wateroverlast”, zegt een  
woordvoerster van de Unie van Waterschappen. 
Jaarlijks bedraagt de waterschade in Europa circa 4 miljard. Als het huidige  
patroon doorzet, is dat in 2050 gestegen naar 50 miljard euro. Om deze kosten  
de kop in te drukken voert met name de Franse overheid campagne om burgers aan  
te zetten tot risicopreventie. Zonder veel succes, blijkt uit het rapport van  
de Amsterdamse Universiteit. 
Ook in Nederland probeert de overheid de burger attent te maken op de  
overstromingsrisico's. De financiële gevolgen kunnen in de toekomst desastreus  
zijn.  
„De schade van de afgelopen dagen valt nog binnen de reguliere inboedel- of  
opstalverzekering”, legt Rudi Buis van het Verbond Voor Verzekeraars uit. „Het  
is een ander verhaal wanneer er bijvoorbeeld een dijk doorbreekt en er sprake  
is van collectieve schade”.  
'Gebrekkige voorlichting'  
Load-Date: June 4, 2016
End of Document
</t>
  </si>
  <si>
    <t>Translated(src=nl, dest=en, text=Wet feet more often
The Telegraph
June 4, 2016 Saturday
Copyright 2016 De Telegraaf All Rights Reserved
Section: Domestic; Page 008
Length: 424 words
Byline: Nico Fassotte
Body
 Water damage in Europe already costs 4 billion annually
by Nico Fassotte
 and Hugo Huijbers
Amsterdam - There were falls in France, Belgium and Germany in recent days
At least thirteen people died as a result of the storm. In the Netherlands it has remained that way until now
material damage, especially in Brabant and Limburg. Yet it is all hands on deck.
Because the risk of water damage in the Meuse basin will increase in the coming years
will only continue to increase for years to come. This is due to the increasing construction
this so-called risk area and the scarce use of water-retaining materials.
This is the conclusion of researchers from the Vrije Universiteit Amsterdam.
“France in particular is building a lot of crazy in risk areas, with all the consequences
of that. We also have a lack of information provided by the
government,” emphasizes lead researcher Jeroen Aerts. “Rivierland is what it is
densely populated because these regions are the engine of the economy,” continues
Aerts. “Not enough account is taken of this during construction
flood hazard. The warning systems must also operate between countries
improve each other.”
Despite the fact that only material damage occurred in the Netherlands,
our country has thought about how to deal with the increasing threat of
flooding, say the water boards. “We give seven thousand times a year
advice, especially regarding zoning plans. They generally turn out well
taken over. But you do have to further adjust water management. It is
important for climate-proof construction. In the new Environmental Act that is coming
comes, the water test becomes less non-binding. It is being investigated whether
building regulations can take more account of flooding," says one
spokeswoman for the Union of Water Boards.
Water damage in Europe amounts to approximately 4 billion annually. Like the current one
pattern continues, this will increase to 50 billion euros in 2050. For these costs
To suppress this, the French government in particular is campaigning to arrest citizens
towards risk prevention. Without much success, according to the report
the Amsterdam University.
In the Netherlands too, the government is trying to draw citizens' attention to the
flood risks. The financial consequences could be disastrous in the future
are.
“The damage in recent days still falls within the regular contents or
building insurance,” explains Rudi Buis of the Association for Insurers. "It
is a different story when, for example, a dike breaks and there is a problem
is of collective damage”.
'Inadequate information'
Load Date: June 4, 2016
End of Document, pronunciation=None, extra_data="{'translat...")</t>
  </si>
  <si>
    <t>Voor de bouw hadde crisis __n voordeel(2).rtf</t>
  </si>
  <si>
    <t xml:space="preserve">
Voor de bouw hadde crisis één voordeel 
NRC Handelsblad
31 maart 2020 dinsdag
1ste Editie
Copyright 2020 Mediahuis NRC B.V. All Rights Reserved
Section: ECONOMIE; Blz. 4
Length: 865 words
Byline: Arjen Schreuder
Dateline: Amsterdam 
Body
ABSTRACT
Trage besluitvorming
De Crisis- en herstelwet van 2010 maakte een eind aan lange procedures. Het 'tijdelijke' steuntje gaf bouwprojecten vleugels.
VOLLEDIGE TEKST:
Alles gaat sneller tijdens een crisis. ,,De lijnen zijn superkort. Er komen positieve krachten los", zegt bestuursvoorzitter Carla Moonen van branchevereniging Koninklijke NLingenieurs. ,,Wat we nu leren, kunnen we straks toepassen."
Deze dinsdag tien jaar geleden trad een tijdelijke wet in werking die het verlies aan banen in de crisis van toen moest tegengaan: de Crisis- en herstelwet. ,,Er zijn veel parallellen met nu", zegt Moonen. Net als toen is er een ,,grote bereidheid om een doorbraak te realiseren" en de gevolgen van een crisis te beperken.
Moonen, nu tevens senator voor D66, was tien jaar geleden nauw betrokken bij het maken van de Crisis- en herstelwet. Ze was raadadviseur op het ministerie van Algemene Zaken, bij toenmalig premier Jan Peter Balkenende (CDA). ,,Het was de tijd waarin de financiële crisis oversloeg naar de reële economie. Wouter Bos [toen minister van Financiën, PvdA] was de banken aan het redden en Balkenende vroeg zich af wat de regering nog meer kon doen om de effecten op de werkgelegenheid te verzachten."
In die jaren heerste veel onvrede over regels en procedures, die bouwprojecten konden vertragen. Moonen: ,,Balkenende heeft met eigen ogen in Utrecht gezien dat voor de verbouwing van het stationsgebied een duizelingwekkend aantal vergunningen nodig was. Voor binnenstedelijke projecten bedroeg de doorlooptijd wel tien tot vijftien jaar."
Voormalig DSM-topman Peter Elverding had al geadviseerd de besluitvorming voor de bouw van infrastructuur te versnellen, en de Technische Universiteit Delft bepleitte het doorbreken van de ,,impasse" in de bouw. Carla Moonen: ,,Na vergaderingen op een Europese top in Brussel bespraken we de kwestie. Balkenende kwam met het idee voor een tijdelijke wet die procedures zou versnellen en duurzame initiatieven zou stimuleren. Ik kreeg de leiding over het maken van die wet, die in een half jaar klaar moest zijn."
Effecten 'onduidelijk'
Met een team van drie juristen van drie ministeries ging Moonen op zoek naar onnodige regels en grote ergernissen en belemmeringen. Zoals wetgeving die de uitbreiding van het spoornet vertraagt, oponthoud bij de aanleg van de Tweede Maasvlakte vanwege tijdelijke overschrijding van milieunormen, overheden die tegen elkaar procederen, overlappende milieueffectrapportages en last but not leasttijdrovende juridische procedures bij de Raad van State.
Het had weinig gescheeld of de wet, in hoog tempo gemaakt, zou niet op 31 maart 2010 in werking zijn getreden. Moonen: ,,Het kabinet viel in februari 2010 en het was heel spannend of de Eerste Kamer de wet vervolgens controversieel zou verklaren en niet zou behandelen. Ik weet nog dat ik op het Binnenhof kwam en de secretaris-generaal van Algemene Zaken tegen me zei: Carla, misschien is al het werk voor niets geweest." Uiteindelijk werd er na een debat in de senaat toch gestemd.
Met de wet zijn in tien jaar tijd vierhonderd projecten in tweehonderd gemeenten gerealiseerd; elk jaar komen er enkele tientallen bij. Zeven jaar geleden werd de wet door het tweede kabinet-Rutte permanent gemaakt, ondanks kritiek van de Raad van State dat de effecten van de wet ,,onduidelijk" waren.
Hoe zit dat? ,,De wet heeft veel werk opgeleverd", zegt Diederik Bel, sectordirecteur gebouwde omgeving van advies- en ingenieursbureau Witteveen+Bos. ,,Wat vooral heeft geholpen, is zekerheid over de duur van beroepsprocedures; bij plannen en gecoördineerde vergunningen kan de rechtbank worden overgeslagen en duurt de procedure bij de Raad van State nooit langer dan zes maanden."
Energietransitie
Helaas duurde het volgens Bel tot voor kort wel lang om een project op de lijst te krijgen die het onder de werking van de wet brengt. ,,Ik heb zelf meegemaakt dat het een jaar duurde." Hij hoopt dat de nieuwe Omgevingswet, die door het kabinet vooruit is geschoven en waar de Crisis- en herstelwet straks in opgaat, nog sneller zal werken. En dat er meer projecten voor energietransitie en klimaatadaptatie in worden opgenomen. Bel: ,,Er zijn met de wet veel traditionele bouwprojecten geholpen. Ik zou zeggen: never waste a good crisis en heb nog meer aandacht voor andere projecten."
Behalve tevreden geluiden van overheden en bouwwereld heeft de wet ook weerstand opgeroepen, als zou die inspraak bemoeilijken en zouden besluiten worden 'doorgedrukt'. Bel: ,,In de wet is het belang van bezwaarmakers ingeperkt tot mensen die in de buurt wonen en direct worden geschaad. Daarmee zet je beroepsbezwaarmakers op afstand. Vervolgens zijn er weer meer clubs gekomen die gezamenlijk wél bezwaar kunnen maken. In een land als Nederland zal er altijd een tegenbeweging worden georganiseerd." Moonen: ,,Dat er regels zijn verdwenen, heeft de belemmeringen voor inspraak uit de buurt in veel gevallen juist weggenomen, voor burgers en bedrijven."
Voor de bouw had de crisis één voordeel: minder bureauratisch gedoe
Met de wet zijn in tien jaar tijd 400 projecten in 200 gemeenten gerealiseerd
Naast tevredenheid van bouw en overheden riep de wet ook weerstand op
Link naar PDF
Graphic
Voor de verbouwing van het stationsgebied in Utrecht waren vijftienhonderd vergunningen nodig.
Foto Jerry Lampen/ANP
Load-Date: March 31, 2020
End of Document
</t>
  </si>
  <si>
    <t>Translated(src=nl, dest=en, text=The crisis had one advantage for construction
NRC Handelsblad
March 31, 2020 Tuesday
1st Edition
Copyright 2020 Mediahuis NRC B.V. All Rights Reserved
Section: ECONOMY; Page 4
Length: 865 words
Byline: Arjen Schreuder
Dateline: Amsterdam
Body
ABSTRACT
Slow decision making
The Crisis and Recovery Act of 2010 put an end to long procedures. The 'temporary' support gave construction projects wings.
COMPLETE TEXT:
Everything moves faster during a crisis. “The lines are super short. Positive forces are being unleashed," says chairman of the board Carla Moonen of the trade association Royal NL Engineers. "We can apply what we learn now."
Ten years ago this Tuesday, a temporary law came into effect that was intended to combat the loss of jobs during the crisis at the time: the Crisis and Recovery Act. "There are many parallels with now," says Moonen. Just like then, there is a "great willingness to realize a breakthrough" and limit the consequences of a crisis.
Moonen, now also a senator for D66, was closely involved in drafting the Crisis and Recovery Act ten years ago. She was a consultant at the Ministry of General Affairs, for then Prime Minister Jan Peter Balkenende (CDA). "It was the time when the financial crisis spread to the real economy. Wouter Bos [then Minister of Finance, PvdA] was saving the banks and Balkenende wondered what else the government could do to soften the effects on employment."
In those years, there was a lot of dissatisfaction about rules and procedures that could delay construction projects. Moonen: "Balkenende saw with his own eyes in Utrecht that a staggering number of permits were required for the renovation of the station area. For inner-city projects, the lead time was ten to fifteen years."
Former DSM CEO Peter Elverding had already advised to accelerate decision-making for the construction of infrastructure, and Delft University of Technology advocated breaking the "impasse" in construction. Carla Moonen: "After meetings at a European summit in Brussels we discussed the issue. Balkenende came up with the idea for a temporary law that would speed up procedures and stimulate sustainable initiatives. I was put in charge of making that law, which had to be ready in six months."
Effects 'unclear'
With a team of three lawyers from three ministries, Moonen looked for unnecessary rules and major annoyances and obstacles. Such as legislation that delays the expansion of the rail network, delays in the construction of the Second Maasvlakte due to temporary exceedance of environmental standards, governments litigating against each other, overlapping environmental impact assessments and last but not least time-consuming legal proceedings at the Council of State.
It would have been very close if the law, drawn up at a rapid pace, would not have come into effect on March 31, 2010. Moonen: "The cabinet fell in February 2010 and it was very exciting whether the Senate would subsequently declare the law controversial and not deal with it. I remember coming to the Binnenhof and the Secretary General of General Affairs said to me: Carla, maybe all the work was for nothing." Ultimately, after a debate in the Senate, a vote was taken.
With the law, four hundred projects have been realized in two hundred municipalities in ten years; several dozen more are added every year. Seven years ago, the law was made permanent by the second Rutte cabinet, despite criticism from the Council of State that the effects of the law were "unclear".
What's up with that? "The law has generated a lot of work," says Diederik Bel, sector director of the built environment at consultancy and engineering firm Witteveen+Bos. "What has especially helped is certainty about the duration of appeal procedures; the court can be involved in plans and coordinated permits. skipped and the procedure before the Council of State never lasts longer than six months."
Energy transition
Unfortunately, according to Bel, until recently it took a long time to get a project on the list that would bring it under the scope of the law. "I have personally experienced that it took a year." He hopes that the new Environmental Act, which has been advanced by the cabinet and into which the Crisis and Recovery Act will soon be incorporated, will work even faster. And that more energy transition projects will be launched. and climate adaptation are included. Bel: "Many traditional construction projects have been helped by the law. I would say: never waste a good crisis and pay even more attention to other projects."
In addition to satisfied voices from governments and the construction industry, the law has also provoked resistance, as if it would make participation more difficult and that decisions would be 'pushed through'. Bel: "The law limits the interest of objectors to people who live nearby and are directly harmed. This puts professional objectors at a distance. Subsequently, more clubs have emerged that can jointly object. In a country like the Netherlands, a counter-movement will always be organised." Moonen: "The fact that rules have disappeared has in many cases removed the obstacles to neighborhood participation, for citizens and companies."
The crisis had one advantage for construction: less bureaucratic hassle
With the law, 400 projects have been realized in 200 municipalities in ten years
In addition to satisfaction from construction and governments, the law also aroused resistance
Link to PDF
Graphic
Fifteen hundred permits were required for the renovation of the station area in Utrecht.
Photo Jerry Lampen/ANP
Load Date: March 31, 2020
End of Document, pronunciation=[[]], extra_data="{'translat...")</t>
  </si>
  <si>
    <t>Voor de bouw hadde crisis __n voordeel.rtf</t>
  </si>
  <si>
    <t xml:space="preserve">
Voor de bouw hadde crisis één voordeel 
NRC.NEXT
31 maart 2020 dinsdag
1ste Editie
Copyright 2020 Mediahuis NRC B.V. All Rights Reserved
Section: ECONOMIE; Blz. 4
Length: 845 words
Byline: Arjen Schreuder
Dateline: Amsterdam 
Body
ABSTRACT
Trage besluitvorming
De Crisis- en herstelwet van 2010 maakte een eind aan lange procedures. Het 'tijdelijke' steuntje gaf bouwprojecten vleugels.
VOLLEDIGE TEKST:
Alles gaat sneller tijdens een crisis. ,,De lijnen zijn superkort. Er komen positieve krachten los", zegt Carla Moonen, bestuursvoorzitter van branchevereniging Koninklijke NLingenieurs.
Deze dinsdag tien jaar geleden trad een tijdelijke wet in werking die het verlies aan banen in de crisis van toen moest tegengaan: de Crisis- en herstelwet. ,,Er zijn veel parallellen met nu", zegt Moonen. Net als toen is er een ,,grote bereidheid om een doorbraak te realiseren" en de gevolgen van een crisis te beperken. ,,Men wil redden wat er te redden valt."
Moonen, tevens senator voor D66, was tien jaar geleden nauw betrokken bij het maken van de Crisis- en herstelwet. Ze was raadadviseur op het ministerie van Algemene Zaken, bij toenmalig premier Jan Peter Balkenende (CDA). ,,Het was de tijd waarin de financiële crisis oversloeg naar de reële economie. Wouter Bos [toen minister van Financiën, PvdA] was de banken aan het redden en Balkenende vroeg zich af wat de regering nog meer kon doen om de effecten op de werkgelegenheid te verzachten."
In die jaren heerste veel onvrede over ingewikkelde regels en procedures, die bouwprojecten eindeloos konden vertragen. Moonen: ,,Balkenende heeft met eigen ogen in Utrecht gezien dat voor de verbouwing van het stationsgebied vijftienhonderd vergunningen nodig waren. Voor binnenstedelijke projecten bedroeg de doorlooptijd tien tot vijftien jaar."
Voormalig DSM-topman Peter Elverding had al geadviseerd de besluitvorming voor de bouw van infrastructuur te versnellen, en de Technische Universiteit Delft bepleitte het doorbreken van de ,,impasse" in de bouw. Carla Moonen: ,,Na vergaderingen op een Europese top in Brussel bespraken we in een restaurant de kwestie. Balkenende kwam met het idee voor een tijdelijke wet die procedures zou versnellen en duurzame initiatieven zou stimuleren. Ik kreeg de leiding over het maken van die wet, die in een half jaar klaar moest zijn."
Effecten 'onduidelijk'
Met een team van drie juristen van drie ministeries ging Moonen op zoek naar onnodige regels en grote ergernissen en belemmeringen in de bouw. Zoals bepalingen uit de afvalstoffenwet die verduurzaming onmogelijk maken, vertraging bij de aanleg van de Tweede Maasvlakte vanwege tijdelijke overschrijding van milieunormen, overheden die tegen elkaar procederen, overlappende milieueffectrapportages en last but not leasttijdrovende juridische procedures bij de Raad van State.
Het had weinig gescheeld of de wet, in recordtempo gemaakt, zou niet op 31 maart 2010 in werking zijn getreden. Moonen: ,,Het kabinet viel in februari 2010 en het was heel spannend of de Eerste Kamer de wet vervolgens controversieel zou verklaren en niet zou behandelen. Ik weet nog dat ik op het Binnenhof kwam en de secretaris-generaal van Algemene Zaken tegen me zei: Carla, misschien is al het werk voor niets geweest." Uiteindelijk werd er toch gestemd.
Met de wet zijn in tien jaar tijd vierhonderd projecten in tweehonderd gemeenten gerealiseerd; elk jaar komen er enkele tientallen bij. Zeven jaar geleden is de wet door het tweede kabinet-Rutte permanent gemaakt, ondanks kritiek van de Raad van State dat de effecten van de wet ,,onduidelijk" waren.
Hoe zit dat? ,,De wet heeft veel werk opgeleverd", zegt Diederik Bel, sectordirecteur gebouwde omgeving van advies- en ingenieursbureau Witteveen+Bos. ,,Wat vooral erg heeft geholpen, is zekerheid over beroepsprocedures; bij vergunningen kan de rechtbank worden overgeslagen en duurt de procedure bij de Raad van State nooit langer dan zes maanden."
Energietransitie
Helaas duurt het volgens Bel wel lang om een project op de lijst te krijgen die het onder de werking van de wet brengt. ,,Dat duurt soms een jaar." Hij hoopt dat de nieuwe Omgevingswet, waar de Crisis- en herstelwet straks in opgaat, sneller zal werken. En dat er meer projecten voor energietransitie en klimaatadaptatie in worden opgenomen. Bel: ,,Er zijn met de wet veel traditionele bouwprojecten geholpen. Ik zou zeggen: never waste a good crisis en heb meer aandacht voor andere projecten."
Behalve tevreden geluiden van overheden en bouwwereld heeft de wet ook weerstand opgeroepen. Zo zou de wet inspraak bemoeilijken en zouden besluiten worden 'doorgedrukt'. Moonen: ,,Dat is nooit de bedoeling geweest. Dat er regels zijn verdwenen, heeft de belemmeringen voor inspraak in veel gevallen juist weggenomen."
Bel: ,,In de wet is het belang van bezwaarmakers ingeperkt tot mensen die in de buurt wonen en direct worden geschaad. Daarmee zet je beroepsbezwaarmakers op afstand. Vervolgens zijn er weer meer clubs gekomen die gezamenlijk wél bezwaar kunnen maken. In een land als Nederland zal altijd een tegenbeweging worden georganiseerd."
Voor de bouw had de crisis één voordeel: minder bureauratisch gedoe
Met de wet zijn in tien jaar tijd 400 projecten in 200 gemeenten gerealiseerd
Naast tevredenheid van bouw en overheden riep de wet ook weerstand op
Link naar PDF
Graphic
Voor de verbouwing van het stationsgebied in Utrecht waren vijftienhonderd vergunningen nodig.
Foto Jerry Lampen/ANP
Load-Date: March 30, 2020
End of Document
</t>
  </si>
  <si>
    <t>Translated(src=nl, dest=en, text=The crisis had one advantage for construction
NRC.NEXT
March 31, 2020 Tuesday
1st Edition
Copyright 2020 Mediahuis NRC B.V. All Rights Reserved
Section: ECONOMY; Page 4
Length: 845 words
Byline: Arjen Schreuder
Dateline: Amsterdam
Body
ABSTRACT
Slow decision making
The Crisis and Recovery Act of 2010 put an end to long procedures. The 'temporary' support gave construction projects wings.
COMPLETE TEXT:
Everything moves faster during a crisis. “The lines are super short. Positive forces are being released," says Carla Moonen, chairman of the trade association Royal NLengineers.
Ten years ago this Tuesday, a temporary law came into effect that was intended to combat the loss of jobs during the crisis at the time: the Crisis and Recovery Act. "There are many parallels with now," says Moonen. Just like then, there is a "great willingness to realize a breakthrough" and limit the consequences of a crisis. "People want to save what can be saved."
Moonen, also a senator for D66, was closely involved in drafting the Crisis and Recovery Act ten years ago. She was a consultant at the Ministry of General Affairs, for then Prime Minister Jan Peter Balkenende (CDA). "It was the time when the financial crisis spread to the real economy. Wouter Bos [then Minister of Finance, PvdA] was saving the banks and Balkenende wondered what else the government could do to soften the effects on employment."
In those years, there was a lot of dissatisfaction about complicated rules and procedures, which could endlessly delay construction projects. Moonen: "Balkenende saw with his own eyes in Utrecht that fifteen hundred permits were required for the renovation of the station area. For inner-city projects, the lead time was ten to fifteen years."
Former DSM CEO Peter Elverding had already advised to accelerate decision-making for the construction of infrastructure, and Delft University of Technology advocated breaking the "impasse" in construction. Carla Moonen: "After meetings at a European summit in Brussels We discussed the issue in a restaurant. Balkenende came up with the idea for a temporary law that would speed up procedures and stimulate sustainable initiatives. I was put in charge of making that law, which had to be ready in six months."
Effects 'unclear'
With a team of three lawyers from three ministries, Moonen looked for unnecessary rules and major annoyances and obstacles in construction. Such as provisions from the Waste Act that make sustainability impossible, delays in the construction of the Second Maasvlakte due to temporary exceeding of environmental standards, governments litigating against each other, overlapping environmental impact assessments and last but not least time-consuming legal proceedings at the Council of State.
It would have been close if the law, drawn up in record time, would not have come into effect on March 31, 2010. Moonen: "The cabinet fell in February 2010 and it was very exciting whether the Senate would subsequently declare the law controversial and not deal with it. I remember coming to the Binnenhof and the Secretary General of General Affairs said to me: Carla, maybe all the work was for nothing." Ultimately, a vote was taken.
With the law, four hundred projects have been realized in two hundred municipalities in ten years; several dozen more are added every year. Seven years ago, the law was made permanent by the second Rutte cabinet, despite criticism from the Council of State that the effects of the law were "unclear".
What's up with that? "The law has generated a lot of work," says Diederik Bel, sector director of the built environment at consultancy and engineering firm Witteveen+Bos. "What has especially helped is certainty about appeal procedures; in the case of permits, the court can be skipped and the procedure takes a long time. at the Council of State never longer than six months."
Energy transition
Unfortunately, according to Bel, it takes a long time to get a project on the list that brings it under the scope of the law. "That sometimes takes a year." He hopes that the new Environmental Act, which will soon include the Crisis and Recovery Act, will work faster. And that more projects for energy transition and climate adaptation will be included. Bel: "There are the law helped many traditional construction projects. I would say: never waste a good crisis and pay more attention to other projects."
In addition to satisfied voices from governments and the construction industry, the law has also provoked resistance. For example, the law would make participation more difficult and decisions would be 'pushed through'. Moonen: “That was never the intention. The fact that rules have disappeared has actually removed the obstacles to participation in many cases."
Bel: "The law limits the interest of objectors to people who live nearby and are directly harmed. This puts professional objectors at a distance. Subsequently, more clubs have emerged that can jointly object. In a country like the Netherlands, a counter-movement will always be organized."
The crisis had one advantage for construction: less bureaucratic hassle
With the law, 400 projects have been realized in 200 municipalities in ten years
In addition to satisfaction from construction and governments, the law also aroused resistance
Link to PDF
Graphic
Fifteen hundred permits were required for the renovation of the station area in Utrecht.
Photo Jerry Lampen/ANP
Load Date: March 30, 2020
End of Document, pronunciation=[[]], extra_data="{'translat...")</t>
  </si>
  <si>
    <t>Waak voor amateurisme met zoveel lokalo's in de raad(2).rtf</t>
  </si>
  <si>
    <t xml:space="preserve">
Waak voor amateurisme met zoveel lokalo's in de raad
NRC Handelsblad
04 April 2018
NH woensdag
Copyright 2018 Mediahuis NRC B.V. All Rights Reserved
Section: Opinie; Blz. 18
Length: 662 words
Byline: Erika Spil en Jeroen Dirks.
Body
ABSTRACT
Het ontbreekt lokale raadsleden aan een landelijk netwerk van ervaren politici en gedegen kadertraining, waarschuwen Erika Spil en Jeroen Dirks. 
In 164 van de 335 gemeenten werd een lokale partij de grootste. Gesteund door een  positieve pers worden voor die enorme winst de bekende verklaringen gegeven. Lokalo's staan dichter bij de inwoners dan landelijke partijen. Ze weten wat er speelt. Werkelijk waar?
Kennen de lokale CDA's of PvdA's hun inwoners niet? Weten de lokale landelijke partijen niet wat er speelt? Onzin, natuurlijk. Buurman A die raadslid is voor een lokale landelijke partij weet net zo goed wat er speelt als buurvrouw B, lid van een uitsluitend lokale partij. Zijn lokale partijen echt beter voor de inwoners? Ook dat is de vraag: lokale partijen streven nogal eens realisering van slechts één of twee doelen na: geen windmolen, geen megastal. Of ze introduceren windei-democratie. ,,Jij mag het zeggen!" schreeuwde Ronde Venen Belang van z'n posters. Juist, maar waarover dan, hoe, bij wie? Wat gebeurt er met mijn mening?
De onderhandelingen voor nieuwe colleges beginnen nu overal. En dat roept vragen op. Zo kennen we een lokale partij die nieuw is, dik won, maar geen programma heeft behalve haar one issue. Ze wil wel in het college. Dat heeft niets meer te maken met 'lokale kracht' of 'er voor de burger zijn'.  Bij enquêtes blijkt steevast dat burgers goede gezondheidszorg belangrijk vinden. Maar daar hoor je de lokale partijen niet over. Logisch, want je redt het niet met een roeptoeter als het om taaie materie als de Wet maatschappelijke ondersteuning gaat. Raadsleden zijn net mensen. Met ieder hun wensen en belangen. Daar waar landelijke partijen trainingen verzorgen, ontberen veel lokale partijen die  scholing. Weliswaar verzorgen veel gemeenten zelf trainingen, maar niemand kan een raadslid daartoe dwingen. Zo gebeurt het dat raadsleden na vier jaar pluche nog steeds het verschil niet kennen tussen amendement en motie. Het komt  vaak voor dat raadsleden uitvoerende opdrachten aan het college geven. Liever niet te veel afwegen, gewoon doen, vinden de lokale raadsleden. 'Burgers willen het!'
Daar zit dus nog een groot verschil tussen lokale raadsleden en raadsleden die kunnen terugvallen op landelijke expertise.  Met zoveel nieuwe lokalo's lopen we het risico dat taaie delen van het Sociale Domein, de Omgevingswet of duurzaamheid gemangeld worden tussen populistische zaken als lagere OZB en afvalstoffenheffing.
Het verwijt aan lokale landelijke partijen dat ze aan de leiband van Den Haag lopen, snijdt weinig hout. Was het maar zo dat men in Den Haag weet wat er lokaal speelt! Was het maar zo dat men in Den Haag de regelgeving richting gemeenten afstemt met die gemeenten. Er gingen veel taken naar de gemeenten, maar Den Haag houdt de touwtjes strak in handen.
In plaats van het ophemelen van lokale partijen wordt het tijd om eens goed naar het democratisch model te kijken. Gemeenten zijn - om maar eens wat te noemen - verantwoordelijk voor het Sociale Domein, inburgering en klimaatverandering. Ofwel: voor de stoeptegel, bomen, brandweer, uitkeringen, bouwen, lantaarnpalen, mantelzorg, jeugdzorg, overstromingen, elektrische cv-ketels, paspoorten, verloren voorwerpen en ga zo maar door.
Wat de lokale politiek daartoe nodig heeft is een goed uitgeruste raad met kennis van zaken van het politieke spel. Raadsleden die zich continu laten scholen. Raadsleden die kaders vaststellen en controleren, waar het college de uitvoering op zich neemt. Ergo, raadsleden die zich niets gelegen laten liggen aan deze politieke spelregels zouden geschorst moeten kunnen worden. Of ze nu van een lokale of van een landelijke partij zijn. Het belang van goede besluitvorming stijgt ver uit boven het politieke belang van plucheplakkers en populisten.
Erika Spil is wethouder voor Perspectief 21 in Bunnik. Eerder was ze wethouder voor PvdA/GroenLinks in de Ronde Venen. Jeroen Dirks is freelance journalist en socioloog.
Notes
Erika Spil is wethouder voor Perspectief 21 in Bunnik. Eerder was ze wethouder voor PvdA/GroenLinks in de Ronde Venen. Jeroen Dirks is freelance journalist en socioloog.
Load-Date: April 4, 2018
End of Document
</t>
  </si>
  <si>
    <t>Translated(src=nl, dest=en, text=Beware of amateurism with so many locals on the council
NRC Handelsblad
April 4, 2018
NH Wednesday
Copyright 2018 Mediahuis NRC B.V. All Rights Reserved
Section: Opinion; Page 18
Length: 662 words
Byline: Erika Spil and Jeroen Dirks.
Body
ABSTRACT
Local councilors lack a national network of experienced politicians and thorough management training, warn Erika Spil and Jeroen Dirks.
In 164 of the 335 municipalities, a local party became the largest. Supported by a positive press, the well-known explanations are given for this enormous profit. Local parties are closer to the residents than national parties. They know what's going on. Really true?
Do the local CDAs or PvdAs not know their residents? Do the local national parties not know what is going on? Nonsense, of course. Neighbor A, who is a councilor for a local national party, knows just as well what is going on as Neighbor B, a member of an exclusively local party. Are local parties really better for the residents? That is also the question: local parties often pursue the realization of only one or two goals: no wind turbine, no mega stable. Or they introduce wind egg democracy. "You can say it!" shouted Ronde Venen. Importance of his posters. Right, but about what, how, with whom? What happens to my opinion?
Negotiations for new colleges are now starting everywhere. And that raises questions. For example, we know a local party that is new, won big, but has no program except its one issue. She wants to go to college. That no longer has anything to do with 'local strength' or 'being there for the citizen'. Surveys consistently show that citizens consider good healthcare important. But you don't hear the local parties talking about that. Logical, because you can't make it with a horn when it comes to tough subject matter such as the Social Support Act. Council members are just people. Everyone has their own wishes and interests. Where national parties provide training, many local parties lack such training. Although many municipalities provide training themselves, no one can force a councilor to do so. So it happens that after four years of plush councilors still don't know the difference between amendment and motion. It often happens that councilors give executive orders to the council. Better not to weigh too much, just do it, according to the local council members. 'Citizens want it!'
So there is still a big difference between local councilors and councilors who can fall back on national expertise. With so many new locals, we run the risk that tough parts of the Social Domain, the Environmental Act or sustainability will be muddled between populist issues such as lower property taxes and waste taxes.
The accusation of local national parties that they are following The Hague's leash makes little sense. If only people in The Hague knew what was going on locally! If only the regulations for municipalities in The Hague were coordinated with those municipalities. Many tasks were delegated to the municipalities, but The Hague keeps a tight rein.
Instead of praising local parties, it is time to take a closer look at the democratic model. Municipalities are - to name just a few - responsible for the Social Domain, integration and climate change. In other words: for the paving stone, trees, fire brigade, benefits, building, lampposts, informal care, youth care, floods, electric central heating boilers, passports, lost objects and so on.
What local politics needs for this is a well-equipped council with knowledge of the political game. Council members who undergo continuous training. Council members who establish and monitor frameworks, where the council is responsible for implementation. Ergo, council members who do not care about these political rules should be able to be suspended. Whether they are from a local or a national party. The importance of good decision-making far exceeds the political importance of sticklers and populists.
Erika Spil is a councilor for Perspectief 21 in Bunnik. She was previously an alderman for PvdA/GroenLinks in the Ronde Venen. Jeroen Dirks is a freelance journalist and sociologist.
Notes
Erika Spil is a councilor for Perspectief 21 in Bunnik. She was previously an alderman for PvdA/GroenLinks in the Ronde Venen. Jeroen Dirks is a freelance journalist and sociologist.
Load Date: April 4, 2018
End of Document, pronunciation=[[]], extra_data="{'translat...")</t>
  </si>
  <si>
    <t>Waak voor amateurisme met zoveel lokalo's in de raad.rtf</t>
  </si>
  <si>
    <t xml:space="preserve">
Waak voor amateurisme met zoveel lokalo's in de raad
NRC.NEXT
04 April 2018
nn woensdag
Copyright 2018 Mediahuis NRC B.V. All Rights Reserved
Section: Opinie; Blz. 18
Length: 662 words
Byline: Erika Spil en Jeroen Dirks.
Body
ABSTRACT
Het ontbreekt lokale raadsleden aan een landelijk netwerk van ervaren politici en gedegen kadertraining, waarschuwen Erika Spil en Jeroen Dirks. 
In 164 van de 335 gemeenten werd een lokale partij de grootste. Gesteund door een  positieve pers worden voor die enorme winst de bekende verklaringen gegeven. Lokalo's staan dichter bij de inwoners dan landelijke partijen. Ze weten wat er speelt. Werkelijk waar?
Kennen de lokale CDA's of PvdA's hun inwoners niet? Weten de lokale landelijke partijen niet wat er speelt? Onzin, natuurlijk. Buurman A die raadslid is voor een lokale landelijke partij weet net zo goed wat er speelt als buurvrouw B, lid van een uitsluitend lokale partij. Zijn lokale partijen echt beter voor de inwoners? Ook dat is de vraag: lokale partijen streven nogal eens realisering van slechts één of twee doelen na: geen windmolen, geen megastal. Of ze introduceren windei-democratie. ,,Jij mag het zeggen!" schreeuwde Ronde Venen Belang van z'n posters. Juist, maar waarover dan, hoe, bij wie? Wat gebeurt er met mijn mening?
De onderhandelingen voor nieuwe colleges beginnen nu overal. En dat roept vragen op. Zo kennen we een lokale partij die nieuw is, dik won, maar geen programma heeft behalve haar one issue. Ze wil wel in het college. Dat heeft niets meer te maken met 'lokale kracht' of 'er voor de burger zijn'.  Bij enquêtes blijkt steevast dat burgers goede gezondheidszorg belangrijk vinden. Maar daar hoor je de lokale partijen niet over. Logisch, want je redt het niet met een roeptoeter als het om taaie materie als de Wet maatschappelijke ondersteuning gaat. Raadsleden zijn net mensen. Met ieder hun wensen en belangen. Daar waar landelijke partijen trainingen verzorgen, ontberen veel lokale partijen die  scholing. Weliswaar verzorgen veel gemeenten zelf trainingen, maar niemand kan een raadslid daartoe dwingen. Zo gebeurt het dat raadsleden na vier jaar pluche nog steeds het verschil niet kennen tussen amendement en motie. Het komt  vaak voor dat raadsleden uitvoerende opdrachten aan het college geven. Liever niet te veel afwegen, gewoon doen, vinden de lokale raadsleden. 'Burgers willen het!'
Daar zit dus nog een groot verschil tussen lokale raadsleden en raadsleden die kunnen terugvallen op landelijke expertise.  Met zoveel nieuwe lokalo's lopen we het risico dat taaie delen van het Sociale Domein, de Omgevingswet of duurzaamheid gemangeld worden tussen populistische zaken als lagere OZB en afvalstoffenheffing.
Het verwijt aan lokale landelijke partijen dat ze aan de leiband van Den Haag lopen, snijdt weinig hout. Was het maar zo dat men in Den Haag weet wat er lokaal speelt! Was het maar zo dat men in Den Haag de regelgeving richting gemeenten afstemt met die gemeenten. Er gingen veel taken naar de gemeenten, maar Den Haag houdt de touwtjes strak in handen.
In plaats van het ophemelen van lokale partijen wordt het tijd om eens goed naar het democratisch model te kijken. Gemeenten zijn - om maar eens wat te noemen - verantwoordelijk voor het Sociale Domein, inburgering en klimaatverandering. Ofwel: voor de stoeptegel, bomen, brandweer, uitkeringen, bouwen, lantaarnpalen, mantelzorg, jeugdzorg, overstromingen, elektrische cv-ketels, paspoorten, verloren voorwerpen en ga zo maar door.
Wat de lokale politiek daartoe nodig heeft is een goed uitgeruste raad met kennis van zaken van het politieke spel. Raadsleden die zich continu laten scholen. Raadsleden die kaders vaststellen en controleren, waar het college de uitvoering op zich neemt. Ergo, raadsleden die zich niets gelegen laten liggen aan deze politieke spelregels zouden geschorst moeten kunnen worden. Of ze nu van een lokale of van een landelijke partij zijn. Het belang van goede besluitvorming stijgt ver uit boven het politieke belang van plucheplakkers en populisten.
Erika Spil is wethouder voor Perspectief 21 in Bunnik. Eerder was ze wethouder voor PvdA/GroenLinks in de Ronde Venen. Jeroen Dirks is freelance journalist en socioloog.
Notes
Erika Spil is wethouder voor Perspectief 21 in Bunnik. Eerder was ze wethouder voor PvdA/GroenLinks in de Ronde Venen. Jeroen Dirks is freelance journalist en socioloog.
Load-Date: April 3, 2018
End of Document
</t>
  </si>
  <si>
    <t>Translated(src=nl, dest=en, text=Beware of amateurism with so many locals on the council
NRC.NEXT
April 4, 2018
nn Wednesday
Copyright 2018 Mediahuis NRC B.V. All Rights Reserved
Section: Opinion; Page 18
Length: 662 words
Byline: Erika Spil and Jeroen Dirks.
Body
ABSTRACT
Local councilors lack a national network of experienced politicians and thorough management training, warn Erika Spil and Jeroen Dirks.
In 164 of the 335 municipalities, a local party became the largest. Supported by a positive press, the well-known explanations are given for this enormous profit. Local parties are closer to the residents than national parties. They know what's going on. Really true?
Do the local CDAs or PvdAs not know their residents? Do the local national parties not know what is going on? Nonsense, of course. Neighbor A, who is a councilor for a local national party, knows just as well what is going on as Neighbor B, a member of an exclusively local party. Are local parties really better for the residents? That is also the question: local parties often pursue the realization of only one or two goals: no wind turbine, no mega stable. Or they introduce wind egg democracy. "You can say it!" shouted Ronde Venen. Importance of his posters. Right, but about what, how, with whom? What happens to my opinion?
Negotiations for new colleges are now starting everywhere. And that raises questions. For example, we know a local party that is new, won big, but has no program except its one issue. She wants to go to college. That no longer has anything to do with 'local strength' or 'being there for the citizen'. Surveys consistently show that citizens consider good healthcare important. But you don't hear the local parties talking about that. Logical, because you can't make it with a horn when it comes to tough subject matter such as the Social Support Act. Council members are just people. Everyone has their own wishes and interests. Where national parties provide training, many local parties lack such training. Although many municipalities provide training themselves, no one can force a councilor to do so. So it happens that after four years of plush councilors still don't know the difference between amendment and motion. It often happens that councilors give executive orders to the council. Better not to weigh too much, just do it, according to the local council members. 'Citizens want it!'
So there is still a big difference between local councilors and councilors who can fall back on national expertise. With so many new locals, we run the risk that tough parts of the Social Domain, the Environmental Act or sustainability will be muddled between populist issues such as lower property taxes and waste taxes.
The accusation of local national parties that they are following The Hague's leash makes little sense. If only people in The Hague knew what was going on locally! If only the regulations for municipalities in The Hague were coordinated with those municipalities. Many tasks were delegated to the municipalities, but The Hague keeps a tight rein.
Instead of praising local parties, it is time to take a closer look at the democratic model. Municipalities are - to name just a few - responsible for the Social Domain, integration and climate change. In other words: for the paving stone, trees, fire brigade, benefits, building, lampposts, informal care, youth care, floods, electric central heating boilers, passports, lost objects and so on.
What local politics needs for this is a well-equipped council with knowledge of the political game. Council members who undergo continuous training. Council members who establish and monitor frameworks, where the council is responsible for implementation. Ergo, council members who do not care about these political rules should be able to be suspended. Whether they are from a local or a national party. The importance of good decision-making far exceeds the political importance of sticklers and populists.
Erika Spil is a councilor for Perspectief 21 in Bunnik. She was previously an alderman for PvdA/GroenLinks in the Ronde Venen. Jeroen Dirks is a freelance journalist and sociologist.
Notes
Erika Spil is a councilor for Perspectief 21 in Bunnik. She was previously an alderman for PvdA/GroenLinks in the Ronde Venen. Jeroen Dirks is a freelance journalist and sociologist.
Load Date: April 3, 2018
End of Document, pronunciation=[[]], extra_data="{'translat...")</t>
  </si>
  <si>
    <t>Waterschappen kunnen model zijn voor nieuwe 'windschappen'(2).rtf</t>
  </si>
  <si>
    <t xml:space="preserve">
Waterschappen kunnen model zijn voor nieuwe 'windschappen' 
NRC Handelsblad
9 juli 2019 dinsdag
1ste Editie
Copyright 2019 Mediahuis NRC B.V. All Rights Reserved
Section: OPINIE; Blz. 18
Length: 594 words
Byline: Wouter van Dieren
Body
ABSTRACT
Om de chaos en protesten rond windparken te temmen is een beproefd bestuursmodel beschikbaar, schrijft Wouter van Dieren.
VOLLEDIGE TEKST:
Sabotage van windparken in aanbouw begint regel te worden, niet alleen in Groningen. In Friesland bestaat brede steun voor de beweging 'Geen ruimte voor windmolens' en in andere provincies lopen plannen ook voorspelbaar vast. 
Den Haag heeft de regie uit handen gegeven aan Regionale Energiestrategieën (RES), die concrete plannen moeten maken in het kader van het Klimaatakkoord. De facto manoeuvreren ze moeizaam tussen alle boze burgers en de hinderpalen in het landschap die wel 200 meter hoog kunnen zijn. 
In 1974 keek de 18-jarige Henk Lagerweij naar een zware storm, en nam zich voor die krachten nuttig te gaan gebruiken. Hij werd een Nederlandse windmolenpionier. In 1996 tekende Theo Potma, oprichter van het huidige milieuadviesbureu CE Delft, de eerste schetsen van een windturbine met zes rotoren aan de zijarmen van hoogspanningsmasten. Lagerweij zou er ook eentje bouwen. Zijn bedrijf werd de eerste grote producent van turbines, maar ging failliet. De commissie-Beek, onder leiding van WRR-lid Wiero Beek, onderhandelde een decennium met de energiesector over over een eerlijke terugleverprijs voor windenergie, maar toen die deal werd beklonken was het te laat. In Denemarken groeide wat hier mislukte: een grote windsector. Beek adviseerde met vooruitziende blik om turbines vooral in zee te zetten; aan land zou het verzet te groot worden.
In zijn boek Münchausen in de Noordzee schrijft  energie-expert Jan Paul van Soest dat de 'vergunningenperiode' tussen plan en de eerste megawatt meestal twaalf jaar is. De vertraging van de nu geplande windparken bedraagt inmiddels vier tot zes jaar, maar door de opkomende sabotage wordt dat straks veel meer.
De windplannen heten te staan voor de groene energierevolutie, goed voor klimaat en zoveel maal 100.000 huishoudens. Maar  in Groningen en de Wieringermeer - en niet alleen daar -  gaat veel van die stroom naar grootverbruikers, zoals het datacenter van Google (in de Eemshaven). En de winst gaat naar wie handig is met subsidies, naar boeren die een hectare akkerland verkopen aan de onderneming, terwijl de rest van de bevolking wordt opgezadeld met een bedorven landschap. 
Het landsbestuur maakt een grote vergissing door deze plannen door te drukken op basis van verouderde wetgeving en een politiek van wegkijken, waarbij steeds opnieuw het wiel moet worden uitgevonden, of het nu gaat om de Omgevingswet, de Rijksprojectenregeling of de Wet op de Ruimtelijke Ordening. En steeds ligt de weg naar de Raad van State voor beroepsprocedures  wijd open. 
In de Wieringermeer willen bewoners obligaties kunnen kopen in een eigen turbine (die goedkope energie levert), en ook tegen deze 'Poldermolen' is weer weerstand. 
In de Middeleeuwen ontdekten boeren en bestuurders dat er een nieuwe bestuurslaag moest komen om het gemeenschappelijke domein van het water te beheren via dijken en gemalen. Dat werden de waterschappen, die dit domein sindsdien hebben gestabiliseerd, gedepolitiseerd en gefinancierd, met voordeel en successen voor allen. In het licht van de huidige chaos rond de inrichting van windparken verdient dit idee navolging  in de vorm van windschappen. Per windpark een bestuur met ingelanden, heffingen en verdeling van de lusten én de lasten. Dat zal het domein van het landschap en de horizon ten goede komen. De blauwdruk is er.
Wouter van Dieren is milieuexpert, zat in de commissie-Beek en was bestuurslid van CE-Delft.
Link naar PDF
Load-Date: July 9, 2019
End of Document
</t>
  </si>
  <si>
    <t>Translated(src=nl, dest=en, text=Water boards can be a model for new 'wind boards'
NRC Handelsblad
July 9, 2019 Tuesday
1st Edition
Copyright 2019 Mediahuis NRC B.V. All Rights Reserved
Section: OPINION; Page 18
Length: 594 words
Byline: Wouter van Dieren
Body
ABSTRACT
A proven governance model is available to tame the chaos and protests around wind farms, writes Wouter van Dieren.
COMPLETE TEXT:
Sabotage of wind farms under construction is starting to become the rule, not only in Groningen. In Friesland there is broad support for the 'No room for windmills' movement and in other provinces plans are also predictably stalling.
The Hague has handed over control to Regional Energy Strategies (RES), which must make concrete plans in the context of the Climate Agreement. In fact, they have difficulty maneuvering between all the angry citizens and the obstacles in the landscape that can be as high as 200 meters.
In 1974, 18-year-old Henk Lagerweij watched a heavy storm and decided to put those powers to good use. He became a Dutch windmill pioneer. In 1996, Theo Potma, founder of the current environmental consultancy firm CE Delft, drew the first sketches of a wind turbine with six rotors on the side arms of high-voltage pylons. Lagerweij would also build one. His company became the first major producer of turbines, but went bankrupt. The Beek Committee, led by WRR member Wiero Beek, negotiated with the energy sector for a decade about a fair feed-in price for wind energy, but when that deal was concluded it was too late. What failed here grew in Denmark: a large wind sector. Beek advised with foresight to primarily install turbines in the sea; on land the resistance would be too great.
In his book Münchausen in de Noordzee, energy expert Jan Paul van Soest writes that the 'permit period' between plan and the first megawatt is usually twelve years. The delay for the currently planned wind farms is now four to six years, but due to the emerging sabotage, this will soon be much longer.
The wind plans are said to represent the green energy revolution, good for the climate and as many as 100,000 households. But in Groningen and the Wieringermeer - and not only there - much of that electricity goes to large consumers, such as Google's data center (in the Eemshaven). And the profits go to those who are handy with subsidies, to farmers who sell a hectare of arable land to the company, while the rest of the population is saddled with a spoiled landscape.
The national government is making a big mistake by pushing through these plans on the basis of outdated legislation and a policy of looking away, which involves constantly reinventing the wheel, whether it concerns the Environmental Act, the National Project Regulations or the Spatial Planning Act. And the road to the Council of State for appeal procedures is always wide open.
In the Wieringermeer, residents want to be able to buy bonds in their own turbine (which supplies cheap energy), and there is also resistance to this 'Polder mill'.
In the Middle Ages, farmers and administrators discovered that a new layer of government was needed to manage the common domain of water through dikes and pumping stations. This became the water boards, which have since stabilized, depoliticized and financed this domain, with benefits and successes for all. In light of the current chaos surrounding the design of wind farms, this idea deserves to be followed in the form of wind boards. For each wind farm there is a board with local authorities, levies and distribution of benefits and costs. This will benefit the domain of the landscape and the horizon. The blueprint is there.
Wouter van Dieren is an environmental expert, was a member of the Beek committee and was a board member of CE-Delft.
Link to PDF
Load Date: July 9, 2019
End of Document, pronunciation=[[]], extra_data="{'translat...")</t>
  </si>
  <si>
    <t>Waterschappen kunnen model zijn voor nieuwe 'windschappen'.rtf</t>
  </si>
  <si>
    <t xml:space="preserve">
Waterschappen kunnen model zijn voor nieuwe 'windschappen' 
NRC.NEXT
9 juli 2019 dinsdag
1ste Editie
Copyright 2019 Mediahuis NRC B.V. All Rights Reserved
Section: OPINIE; Blz. 18
Length: 594 words
Byline: Wouter van Dieren
Body
ABSTRACT
Om de chaos en protesten rond windparken te temmen is een beproefd bestuursmodel beschikbaar, schrijft Wouter van Dieren.
VOLLEDIGE TEKST:
Sabotage van windparken in aanbouw begint regel te worden, niet alleen in Groningen. In Friesland bestaat brede steun voor de beweging 'Geen ruimte voor windmolens' en in andere provincies lopen plannen ook voorspelbaar vast. 
Den Haag heeft de regie uit handen gegeven aan Regionale Energiestrategieën (RES), die concrete plannen moeten maken in het kader van het Klimaatakkoord. De facto manoeuvreren ze moeizaam tussen alle boze burgers en de hinderpalen in het landschap die wel 200 meter hoog kunnen zijn. 
In 1974 keek de 18-jarige Henk Lagerweij naar een zware storm, en nam zich voor die krachten nuttig te gaan gebruiken. Hij werd een Nederlandse windmolenpionier. In 1996 tekende Theo Potma, oprichter van het huidige milieuadviesbureu CE Delft, de eerste schetsen van een windturbine met zes rotoren aan de zijarmen van hoogspanningsmasten. Lagerweij zou er ook eentje bouwen. Zijn bedrijf werd de eerste grote producent van turbines, maar ging failliet. De commissie-Beek, onder leiding van WRR-lid Wiero Beek, onderhandelde een decennium met de energiesector over over een eerlijke terugleverprijs voor windenergie, maar toen die deal werd beklonken was het te laat. In Denemarken groeide wat hier mislukte: een grote windsector. Beek adviseerde met vooruitziende blik om turbines vooral in zee te zetten; aan land zou het verzet te groot worden.
In zijn boek Münchausen in de Noordzee schrijft  energie-expert Jan Paul van Soest dat de 'vergunningenperiode' tussen plan en de eerste megawatt meestal twaalf jaar is. De vertraging van de nu geplande windparken bedraagt inmiddels vier tot zes jaar, maar door de opkomende sabotage wordt dat straks veel meer.
De windplannen heten te staan voor de groene energierevolutie, goed voor klimaat en zoveel maal 100.000 huishoudens. Maar  in Groningen en de Wieringermeer - en niet alleen daar -  gaat veel van die stroom naar grootverbruikers, zoals het datacenter van Google (in de Eemshaven). En de winst gaat naar wie handig is met subsidies, naar boeren die een hectare akkerland verkopen aan de onderneming, terwijl de rest van de bevolking wordt opgezadeld met een bedorven landschap. 
Het landsbestuur maakt een grote vergissing door deze plannen door te drukken op basis van verouderde wetgeving en een politiek van wegkijken, waarbij steeds opnieuw het wiel moet worden uitgevonden, of het nu gaat om de Omgevingswet, de Rijksprojectenregeling of de Wet op de Ruimtelijke Ordening. En steeds ligt de weg naar de Raad van State voor beroepsprocedures  wijd open. 
In de Wieringermeer willen bewoners obligaties kunnen kopen in een eigen turbine (die goedkope energie levert), en ook tegen deze 'Poldermolen' is weer weerstand. 
In de Middeleeuwen ontdekten boeren en bestuurders dat er een nieuwe bestuurslaag moest komen om het gemeenschappelijke domein van het water te beheren via dijken en gemalen. Dat werden de waterschappen, die dit domein sindsdien hebben gestabiliseerd, gedepolitiseerd en gefinancierd, met voordeel en successen voor allen. In het licht van de huidige chaos rond de inrichting van windparken verdient dit idee navolging  in de vorm van windschappen. Per windpark een bestuur met ingelanden, heffingen en verdeling van de lusten én de lasten. Dat zal het domein van het landschap en de horizon ten goede komen. De blauwdruk is er.
Wouter van Dieren is milieuexpert, zat in de commissie-Beek en was bestuurslid van CE-Delft.
Link naar PDF
Load-Date: July 8, 2019
End of Document
</t>
  </si>
  <si>
    <t>Translated(src=nl, dest=en, text=Water boards can be a model for new 'wind boards'
NRC.NEXT
July 9, 2019 Tuesday
1st Edition
Copyright 2019 Mediahuis NRC B.V. All Rights Reserved
Section: OPINION; Page 18
Length: 594 words
Byline: Wouter van Dieren
Body
ABSTRACT
A proven governance model is available to tame the chaos and protests around wind farms, writes Wouter van Dieren.
COMPLETE TEXT:
Sabotage of wind farms under construction is starting to become the rule, not only in Groningen. In Friesland there is broad support for the 'No room for windmills' movement and in other provinces plans are also predictably stalling.
The Hague has handed over control to Regional Energy Strategies (RES), which must make concrete plans in the context of the Climate Agreement. In fact, they have difficulty maneuvering between all the angry citizens and the obstacles in the landscape that can be as high as 200 meters.
In 1974, 18-year-old Henk Lagerweij watched a heavy storm and decided to put those powers to good use. He became a Dutch windmill pioneer. In 1996, Theo Potma, founder of the current environmental consultancy firm CE Delft, drew the first sketches of a wind turbine with six rotors on the side arms of high-voltage pylons. Lagerweij would also build one. His company became the first major producer of turbines, but went bankrupt. The Beek Committee, led by WRR member Wiero Beek, negotiated with the energy sector for a decade about a fair feed-in price for wind energy, but when that deal was concluded it was too late. What failed here grew in Denmark: a large wind sector. Beek advised with foresight to primarily install turbines in the sea; on land the resistance would be too great.
In his book Münchausen in de Noordzee, energy expert Jan Paul van Soest writes that the 'permit period' between plan and the first megawatt is usually twelve years. The delay for the currently planned wind farms is now four to six years, but due to the emerging sabotage, this will soon be much longer.
The wind plans are said to represent the green energy revolution, good for the climate and as many as 100,000 households. But in Groningen and the Wieringermeer - and not only there - much of that electricity goes to large consumers, such as Google's data center (in the Eemshaven). And the profits go to those who are handy with subsidies, to farmers who sell a hectare of arable land to the company, while the rest of the population is saddled with a spoiled landscape.
The national government is making a big mistake by pushing through these plans on the basis of outdated legislation and a policy of looking away, which involves constantly reinventing the wheel, whether it concerns the Environmental Act, the National Project Regulations or the Spatial Planning Act. And the road to the Council of State for appeal procedures is always wide open.
In the Wieringermeer, residents want to be able to buy bonds in their own turbine (which supplies cheap energy), and there is also resistance to this 'Polder mill'.
In the Middle Ages, farmers and administrators discovered that a new layer of government was needed to manage the common domain of water through dikes and pumping stations. This became the water boards, which have since stabilized, depoliticized and financed this domain, with benefits and successes for all. In light of the current chaos surrounding the design of wind farms, this idea deserves to be followed in the form of wind boards. For each wind farm there is a board with local authorities, levies and distribution of benefits and costs. This will benefit the domain of the landscape and the horizon. The blueprint is there.
Wouter van Dieren is an environmental expert, was a member of the Beek committee and was a board member of CE-Delft.
Link to PDF
Load Date: July 8, 2019
End of Document, pronunciation=[[]], extra_data="{'translat...")</t>
  </si>
  <si>
    <t>We zijn verwend en accepteren 'gij zult' niet meer.rtf</t>
  </si>
  <si>
    <t xml:space="preserve">
We zijn verwend en accepteren 'gij zult' niet meer
de Volkskrant
23 oktober 2021 zaterdag
Copyright 2021 DPG Media B.V. All Rights Reserved
Section: Zaterdag; Blz. 2, 3, 4
Length: 2688 words
Byline: FRANK VAN ZIJL
Highlight: John Jorritsma ziet af van een nieuwe termijn als burgemeester van Eindhoven, de vijfde stad en 'brainport' van Nederland. Een Macher die meer van het economisch dan het empathisch besturen is. Behalve op die ene dag, na de avondklokrellen, toen hij zijn hart liet spreken.
Body
Leiderschap
De avondklokrellen van 24 januari dit jaar brachten burgemeester John Jorritsma ongewild internationale bekendheid. Een dag na het verbod van het kabinet om vanwege corona na 21.00 uur de straat op te gaan, werd in Eindhoven op grote schaal geplunderd. De BBC besteedde er aandacht aan en het Duitse Bild citeerde de burgemeester: 'Meine Stadt weint und ich auch.' 
De Eindhovense binnenstad veranderde in een spergebied waar stenen en golfballen door de lucht vlogen, paardenhoeven op het asfalt kletterden en vuurwerkbommen ontploften. Rond het station werd voor bijna 7 ton schade aangericht. Die avond werden zestig relschoppers aangehouden, maar de arrestaties gingen het hele jaar door, de teller staat op 105. 
Jorritsma trok de volle aandacht omdat hij voor camera's sprak over daders als 'eencelligen' en 'het schuim der natie'. Hij gebruikte de term 'burgeroorlog'. Zijn collega's keken er met verbijstering naar, Peter R. de Vries eiste in Jinek excuses, wat Jorritsma weigerde.
Hoe kijkt u terug op die avond? Heeft u achteraf spijt van uw uitspraken?
'Nee, nee. Ik heb mij mens getoond. De explosie van geweld ging alle perken te buiten. Er werd met ploertendoders op paarden geslagen, het was ongekend. Mensen die onder hun jas pvc-pijpen droegen, ijzeren staven in hun broekzak hadden, handschoenen droegen met stalen frame, alles om de boel kapot te maken. 
'Ik had misschien eerst tot tien moeten tellen. Maar ik was daarvoor in het treinstation geweest bij de mensen van ProRail en NS. Die hadden zich net als de mensen in Capitol Hill in Washington verschanst achter bureaus en omgetrokken kasten. Er waren er die zich uit angst hadden bevuild, die apathisch waren. 
'Dan word je naar voren geduwd richting de pers die je wel even zegt wat je niet goed hebt gedaan. Bestuurskundigen die zeggen dat ik geen verbinding heb gezocht, maar ik wí­l geen verbinding met dat soort mensen. Nee, ik neem geen woord terug, no way.' 
Twee weken geleden maakte Jorritsma (65) tegen alle verwachtingen in bekend dat hij na een burgemeesterschap van vijf jaar in Eindhoven geen nieuwe termijn ambieert. Hij stopt. Fysiek en mentaal is het zwaar, zegt hij. De jaren gaan tellen. In de pandemie is, net als bij veel collega's, de balans tussen werk en privé volledig zoek geraakt. 'Ik wil het niet dramatiseren, maar ik sta 24/7 aan. Dit is een baan die je leeg vreet.' 
Met zijn besluit overviel hij zijn wethouders, de gemeenteraad, zijn ambtenaren en de burgers van Eindhoven. Iedereen dacht: die tekent blind bij. 'Het is een moeilijke afweging geweest, maar allereerst een rationele. Mijn eerste termijn eindigt in september 2022. Dan ben ik 66. De grens ligt voor een burgemeester bij 70, dus die tweede ronde kan ik niet voltooien. We staan in deze stad voor torenhoge opgaven. Dat moet wat mij betreft worden gemodereerd met nieuw elan.' 
In bestuurlijk Nederland kon de afgelopen decennia niemand om Jorritsma heen. Een netwerker, een 'macher', volgens sommigen een ijdeltuit, met wellicht een tikkeltje te weinig van de eigenschap die je van een burgervader mag verwachten: empathisch vermogen. Maar ook een manager van een kaliber waarvan er bij de overheid maar weinig rondlopen. Bij zijn pensionering is hij 46 jaar 'dienaar van de publieke zaak' geweest: als ambtenaar, gemeentesecretaris, burgemeester, directeur van de Brabantse Ontwikkelingsmaatschappij, commissaris van de koning in Friesland en burgemeester van Eindhoven, de vijfde stad van het land. 
Als burgemeester heeft hij de afgelopen jaren naar eigen zeggen 'de paraplu regelmatig moeten opsteken'. Want zo populair was hij niet. In Eindhoven heerst de sfeer: hij is goed voor de stad, de harten van veel burgers heeft hij niet gewonnen. En dat terwijl hij talrijke werkbezoeken aflegde in buurten en instellingen, trouw 100-jarigen bezocht en honderden onderscheidingen aan ingezetenen uitreikte. 
Des te vervelender als dan een niemendalletje aan je blijft kleven. In Eindhoven was de boot aan toen hij in de zomer buschauffeurs vroeg niet meer naar hem te toeteren als hij met de dienstwagen gebruik maakte van de busbaan om snel van A naar B te komen. Dan ben je in je stad voor altijd 'die kapsoneslijer', ongeacht wat je verder aan prestaties neerzet. 
'De een zegt over mijn vertrek: opgeruimd staat netjes, de ander: goh, wat jammer. Er is altijd druk, je kunt het nooit voor iedereen goed doen. Mijn eigen morele kompas is mijn enige houvast, maar dat betekent niet dat ik ongevoelig ben voor de kritiek.' 
Later in het gesprek, als hij geestdriftig vertelt over zijn rol als ambassadeur van het mondiale kenniscentrum Eindhoven, schetst hij hoe hij woekert met zijn tijd. 'De delegaties die ik heb mogen ontvangen: noem mij een land of ze zijn hier geweest. Dan is er geen tijd, ik chargeer nu, om naar de koren en muziekverenigingen te gaan.' 
John Jorritsma typeert zichzelf als 'een bestuurlijk manager wiens hart economisch tikt'. Als geboren Fries had hij gemakkelijk zijn tijd kunnen uitzitten als commissaris van de koning, een onder gearriveerde bestuurders felbegeerde functie. Maar Friesland maakte hem na achtenhalf jaar onrustig. 'Ik wilde nog één keer vlammen.' 
Feitelijk heeft hij vijf banen. Want hij is niet alleen burgemeester van 240 duizend inwoners, maar ook voorzitter van de metropoolregio Eindhoven (830 duizend inwoners), regioburgemeester voor Oost-Brabant, voorzitter van de veiligheidsregio en voorzitter van de 'Brainport': na Amsterdam (Schiphol) en Rotterdam (de haven) de derde officiële mainport van Nederland, met Eindhoven in de rol van Silicon Valley der lage landen. Die laatste functie was hem het dierbaarst. Hij vloog ervoor de wereld over, van Boston naar Singapore en verder, ontmoette koningen, presidenten en ministers.
Waarom bent u eigenlijk nooit in Den Haag beland?
'Ik ben geen politicus, ik ben een liberaal die er een hekel aan heeft om VVD'er genoemd te worden. Vanaf mijn 21ste ben ik lid van de partij, maar ik heb nooit op de zeepkist gestaan. Je zult mij niet in de Tweede Kamer zien, dat is te veel hit and run. Ik ben vaak aangesproken of ik geen bewindspersoon wilde worden, maar het Haagse opportunisme gun ik mezelf niet.'
Rutte en Hoekstra, managers van Unilever en McKinsey, worden gezien als de dood in de pot van de politiek. Moet Nederland niet weer ideologisch worden bestuurd?
'Je moet dit niet zwart-wit benaderen: Den Uyl, Lubbers, Wiegel, noem ze allemaal maar op, die leefden in een verzuilde wereld. We hadden Nederland 1 en 2, en geen sociale media. De gemiddelde burger was gezagsgetrouw, je kon met trots zeggen: ik ben politicus. Nu zeggen ze: wat doe je daar in hemelsnaam, ik dacht dat je zo goed kon leren? 
'De samenleving is in hoog tempo veranderd. En dat heeft zijn sporen getrokken. Tijdens corona hebben we 82 miljard euro geïnvesteerd om dit land overeind te houden. Het is tegenwoordig een megaklus om het veelkoppige monster Overheid te bedwingen. Maar het is gelukt. Als ik met Peter Wennink, directeur van hightechbedrijf ASML, spreek, zegt hij: 'Wij maken ingewikkelde machines, maar de machine waarin jij werkt, is nog veel ingewikkelder.' Welnu, het besturen ervan doe je daarom op een rationele, zakelijke grondslag. Ik was er helemaal niet rouwig om geweest als in de formatie was besloten tot een buitenparlementair kabinet.' 
Sinds begin 2020 was Jorritsma samen met zijn collega's van Tilburg en Den Bosch dag en nacht in touw met de coronacrisis. De eerste besmettingen doken vorig jaar op na het carnaval in Brabant, de drie voorzitters van de veiligheidsregio's werden de frontsoldaten in de pandemiebestrijding. 'Brainport' raakte onvermijdelijk op het tweede plan. 
Wat in Brabant werd bedacht, werd door Rutte en De Jonge landelijk uitgerold. De voorzitters van de Brabantse veiligheidsregio's wilden vaak zwaardere en snellere maatregelen dan Den Haag voorstond, ze liepen voor de troepen uit. 'Dan wilden wij een persconferentie geven en kregen we een telefoontje uit Den Haag: hoho, wacht even, wij zijn ook bezig.' 
Hij was de eerste die pleitte voor een lockdown, een mondkapjesplicht en het versneld sluiten van alle nertsenfokkerijen. 'Beter deep down the drain, dan pappen en nathouden. Dat werd me niet in dank afgenomen.' Hij zag van dichtbij hoe emoties steeds zwaarder de gemeenschap ontwrichtten. Hoe de druk op gezinnen ondraaglijk werd, de echtelijke ruzies, kinderen die geen kant op konden, het aantal suïcides dat een stijgende lijn liet zien. 'Dat was heel zwaar voor me.' 
Jorritsma toonde zich een hardliner in een gezondheidscrisis die voor burgemeesters steeds meer uitpakte als een zaak van openbare orde. 'We zijn een egalitaire samenleving geworden die niet accepteert: gij zult. Wij zijn een samenleving die zegt: hoezo? Als je in Duitsland zegt: spring, dan zeggen ze: hoe hoog? Hier zeggen ze: waarom? Maatregelen worden direct gepolitiseerd. Ik heb me wild geërgerd aan al die debatten in de Tweede Kamer waarin Hugo de Jonge samen met Jaap van Dissel op het matje werd geroepen. Waar hun voorstellen door een politiek badje werden getrokken. Hou die mensen niet van hun werk!'
De onvrede heerst intussen overal. Er gaan tienduizenden de straat op, met één gemeenschappelijke noemer: een diep gekoesterd wantrouwen jegens de overheid.
'We zijn een verwend land. We behoren tot de drie rijkste ter wereld en toch is iedereen ontevreden. Ik heb dit jaar al 242 demonstraties gehad en het is pas oktober. In 2018 had ik er 74. Iedereen infecteert elkaar, noem een onderwerp en het wordt gepolariseerd. Dat was latent al aanwezig, maar bijna twee jaar corona heeft iets met ons gedaan. Sinds de laatste verkiezingen hebben we zeventien partijen in de Tweede Kamer. Door afsplitsingen zijn dat er inmiddels negentien. Wat wij altijd zagen als het heilzame midden, bestaat niet meer. De flanken zijn dominant en dat wij eigenlijk al vanaf januari een demissionair kabinet hebben, doet daar geen goed aan. En dan heb ik het nog niet eens over zoiets als de toeslagenaffaire.'
Is de politiek medeschuldig?
'Tal van zaken zijn vanwege het demissionaire kabinet controversieel verklaard, terwijl de opgaven voor dit land mega zijn. Na de verkiezingen wordt de winnende combinatie van VVD, CDA en D66 door links niet meer geaccepteerd. Vervolgens richt iedereen de ogen op de minister-president. De 150 dames en heren die net zijn verkozen hebben geen kluiven om in te bijten en vullen hun tijd met incidentenpolitiek. En de praatprogramma's en de media vergroten dat uit. Er is geen regeerakkoord, dus we kunnen niet praten over de omgevingswet en dat we 1 miljoen woningen moeten bouwen, over de duurzame energie, over de circulaire economie, over de kringlooplandbouw of het klimaat, of over een cultuuromslag in het bestuur.'
Met een nieuw kabinet is het probleem toch niet opgelost?
'Misschien moeten we naar een renaissance in het Huis van Thorbecke, de manier waarop we het landsbestuur hebben ingericht. We praten almaar over innovatie, maar dat huis staat er sinds 1848. De samenleving is zo complex geworden dat er iets fundamenteels moet veranderen. En dan heb ik het niet over bestuurscultuur, alsof er door het vrijgeven van kabinetsnotulen iets verandert. Ik zou een verhoging van de kiesdrempel geen slecht idee vinden. Maar ja, het CDA en de ChristenUnie doen daar niet aan mee, die komen direct in de problemen.'
Is niet veel meer het functioneren van de politiek in het geding?
'Ja, dat is zo. Laat ik het onderwijs als voorbeeld nemen. Dat heeft zich in de pandemie in drie weken tijd tot digitaal getransformeerd. Als we daartoe in de Kamer hadden besloten op basis van een initiatiefwet, waren we snel tien jaar en drie kabinetten verder geweest, waren miljarden door de pomp gegaan en was het nog niet gerealiseerd. In Eindhoven plusten bedrijven als VDL, NXP en ASML bij waar scholen het niet konden financieren. Dus als de samenleving het zelf oppakt, gaat het sneller en beter. Met andere woorden: het Huis van Thorbecke kan onze participatiesamenleving helemaal niet meer bijbenen.'
Zijn onze politici nog wel competent genoeg? Echte talenten zouden niet meer willen, vanwege het grote afbreukrisico.
'De burger moet beter worden bediend. Ik zou een vertegenwoordigingsplicht voor een paar jaar willen voor mensen uit kennisinstellingen, het bedrijfsleven of de cultuursector. Een soort maatschappelijke dienstplicht, maar dan als volksvertegenwoordiger in de landelijke of lokale politiek. Dat zijn wilde dromen, maar ik beoog ermee dat we een betere afspiegeling krijgen van de participatiesamenleving. Die zie ik nu onvoldoende. Ook in de gemeenteraad mag het bedrijfsleven manifester aanwezig zijn. Zodat er minder wordt gewerkt op basis van incidenten en cliëntelisme, en op thema's die de ochtend in de krant stonden.'
Is de afstand tussen Den Haag en de lokale politiek niet veel te groot geworden?
'Op en rond het Binnenhof is de Randstad dominant en komt de provincie vaak nauwelijks aan bod. Dan krijg je spanningen tussen Rijk en gemeenten. Het begint ermee dat je elkaar als partner ziet. Maar onze departementen zijn hokjes. Je praat niet met het Rijk, maar het departement X, Y of Z, waar de ene hand niet weet wat de andere doet. Ze hebben daar geen benul wat er in de regio gebeurt. 
'Ambtenaren op ministeries zijn intelligente mensen, maar negen van de tien keer komen ze zo uit de collegebanken. Ze weten niet wat het is om met je poten in de drek te staan. Je moet veel geluk hebben daar iemand te vinden die de taal van het lokale bestuur spreekt. En dan word je geacht aan de samenleving uit te leggen bondgenoten te zijn? Dat gaat zich wreken.'
Wat is er in Eindhoven veranderd sinds u aantrad als burgemeester?
'Het is te vroeg voor een terugblik, ik ben nog niet klaar. Maar toen ik kwam had de stad een begroting van 940 miljoen euro en een jaarlijks tekort van 50 miljoen. Met het college hebben we de stad weer in balans gebracht, we zijn lean and mean. Onze begroting komt dit jaar voor het eerst boven het miljard uit, we houden incidenteel 30 à 40 miljoen over. Daar ben ik trots op. Geld moet je verdienen door niet te veel uit te geven. 
'Bij Rutte III staan wij zes keer in het regeerakkoord. Daar heb ik voor gesjouwd, gesleurd en gelobbyd. Nu vecht ik ervoor dat in het regeerakkoord, al is het op hoofdlijnen, in één zin komt te staan: het kabinet onderschrijft de noodzaak van sleutelproject Eindhoven. Dan heb je het over de ontwikkeling van het stationsgebied. Eindhoven CS is straks een draaideur voor Nederland met 90 duizend transfers per dag. In het gebied worden straks 15 duizend mensen gehuisvest. Dat realiseer je niet uit de gemeentebelastingen.' 
Op de as Eindhoven-Den Haag gaat het vooral over geld, veel geld. Voor de manager Jorritsma is het eenvoudig. 'Put your money where your mouth is.' Dat geldt evenzeer voor Brainport, dat structureel geld behoeft. 
'Het verdienmodel van de bv Nederland is eraan gekoppeld. Als we in dit land een verwachting hebben tot 3,8 procent groei, gaan wij daar als regio nog 2 procent overheen. High tech bepaalt de toekomst van de hele wereld. Dan gaat het niet over technische snufjes, hè. We komen mensen te kort in het onderwijs, bij de politie, in de zorg. Die trek je niet uit een la. We zullen op een technologisch hoogwaardige manier met schaarste moeten omgaan. Er komt een moment dat u niet meer naar de huisarts hoeft, omdat die al op afstand heeft gezien dat uw bloeddruk verontrustend hoog is. Dan krijgt u een telefoontje dat u even langs moet komen. We gaan ons leven nog veel efficiënter inrichten met kunstmatige intelligentie en het verzamelen van data. Eindhoven Brainport is de kip met de gouden eieren. Die moet je als kabinet dus het beste voer geven.'
CV JOHN JORRITSMA
1956 
Geboren in Bolsward 
1976 
Ambtenaar gemeente Amersfoort 
2008 
Commissaris van de koningin in Friesland 
2016 
Burgemeester van Eindhoven
Jorritsma trok internationale aandacht toen hij rellen om avondklok een 'burgeroorlog' noemde
De samenleving is zo complex geworden dat er iets fundamenteels moet veranderen
Ik ben een liberaal die er een hekel aan heeft VVD'er genoemd te worden
Bekijk de oorspronkelijke pagina: pagina 2, pagina 3, pagina 4
Graphic
Bij de avondklokrellen in Eindhoven op 24 januari 2021 werd voor 7 ton aan vernielingen aangericht.
Burgemeester John Jorritsma van Eindhoven: 'Deze baan vreet je leeg. Ik sta 24/7 aan.'
Load-Date: October 22, 2021
End of Document
</t>
  </si>
  <si>
    <t>Translated(src=en, dest=en, text=
We zijn verwend en accepteren 'gij zult' niet meer
de Volkskrant
23 oktober 2021 zaterdag
Copyright 2021 DPG Media B.V. All Rights Reserved
Section: Zaterdag; Blz. 2, 3, 4
Length: 2688 words
Byline: FRANK VAN ZIJL
Highlight: John Jorritsma ziet af van een nieuwe termijn als burgemeester van Eindhoven, de vijfde stad en 'brainport' van Nederland. Een Macher die meer van het economisch dan het empathisch besturen is. Behalve op die ene dag, na de avondklokrellen, toen hij zijn hart liet spreken.
Body
Leiderschap
De avondklokrellen van 24 januari dit jaar brachten burgemeester John Jorritsma ongewild internationale bekendheid. Een dag na het verbod van het kabinet om vanwege corona na 21.00 uur de straat op te gaan, werd in Eindhoven op grote schaal geplunderd. De BBC besteedde er aandacht aan en het Duitse Bild citeerde de burgemeester: 'Meine Stadt weint und ich auch.' 
De Eindhovense binnenstad veranderde in een spergebied waar stenen en golfballen door de lucht vlogen, paardenhoeven op het asfalt kletterden en vuurwerkbommen ontploften. Rond het station werd voor bijna 7 ton schade aangericht. Die avond werden zestig relschoppers aangehouden, maar de arrestaties gingen het hele jaar door, de teller staat op 105. 
Jorritsma trok de volle aandacht omdat hij voor camera's sprak over daders als 'eencelligen' en 'het schuim der natie'. Hij gebruikte de term 'burgeroorlog'. Zijn collega's keken er met verbijstering naar, Peter R. de Vries eiste in Jinek excuses, wat Jorritsma weigerde.
Hoe kijkt u terug op die avond? Heeft u achteraf spijt van uw uitspraken?
'Nee, nee. Ik heb mij mens getoond. De explosie van geweld ging alle perken te buiten. Er werd met ploertendoders op paarden geslagen, het was ongekend. Mensen die onder hun jas pvc-pijpen droegen, ijzeren staven in hun broekzak hadden, handschoenen droegen met stalen frame, alles om de boel kapot te maken. 
'Ik had misschien eerst tot tien moeten tellen. Maar ik was daarvoor in het treinstation geweest bij de mensen van ProRail en NS. Die hadden zich net als de mensen in Capitol Hill in Washington verschanst achter bureaus en omgetrokken kasten. Er waren er die zich uit angst hadden bevuild, die apathisch waren. 
'Dan word je naar voren geduwd richting de pers die je wel even zegt wat je niet goed hebt gedaan. Bestuurskundigen die zeggen dat ik geen verbinding heb gezocht, maar ik wí­l geen verbinding met dat soort mensen. Nee, ik neem geen woord terug, no way.' 
Twee weken geleden maakte Jorritsma (65) tegen alle verwachtingen in bekend dat hij na een burgemeesterschap van vijf jaar in Eindhoven geen nieuwe termijn ambieert. Hij stopt. Fysiek en mentaal is het zwaar, zegt hij. De jaren gaan tellen. In de pandemie is, net als bij veel collega's, de balans tussen werk en privé volledig zoek geraakt. 'Ik wil het niet dramatiseren, maar ik sta 24/7 aan. Dit is een baan die je leeg vreet.' 
Met zijn besluit overviel hij zijn wethouders, de gemeenteraad, zijn ambtenaren en de burgers van Eindhoven. Iedereen dacht: die tekent blind bij. 'Het is een moeilijke afweging geweest, maar allereerst een rationele. Mijn eerste termijn eindigt in september 2022. Dan ben ik 66. De grens ligt voor een burgemeester bij 70, dus die tweede ronde kan ik niet voltooien. We staan in deze stad voor torenhoge opgaven. Dat moet wat mij betreft worden gemodereerd met nieuw elan.' 
In bestuurlijk Nederland kon de afgelopen decennia niemand om Jorritsma heen. Een netwerker, een 'macher', volgens sommigen een ijdeltuit, met wellicht een tikkeltje te weinig van de eigenschap die je van een burgervader mag verwachten: empathisch vermogen. Maar ook een manager van een kaliber waarvan er bij de overheid maar weinig rondlopen. Bij zijn pensionering is hij 46 jaar 'dienaar van de publieke zaak' geweest: als ambtenaar, gemeentesecretaris, burgemeester, directeur van de Brabantse Ontwikkelingsmaatschappij, commissaris van de koning in Friesland en burgemeester van Eindhoven, de vijfde stad van het land. 
Als burgemeester heeft hij de afgelopen jaren naar eigen zeggen 'de paraplu regelmatig moeten opsteken'. Want zo populair was hij niet. In Eindhoven heerst de sfeer: hij is goed voor de stad, de harten van veel burgers heeft hij niet gewonnen. En dat terwijl hij talrijke werkbezoeken aflegde in buurten en instellingen, trouw 100-jarigen bezocht en honderden onderscheidingen aan ingezetenen uitreikte. 
Des te vervelender als dan een niemendalletje aan je blijft kleven. In Eindhoven was de boot aan toen hij in de zomer buschauffeurs vroeg niet meer naar hem te toeteren als hij met de dienstwagen gebruik maakte van de busbaan om snel van A naar B te komen. Dan ben je in je stad voor altijd 'die kapsoneslijer', ongeacht wat je verder aan prestaties neerzet. 
'De een zegt over mijn vertrek: opgeruimd staat netjes, de ander: goh, wat jammer. Er is altijd druk, je kunt het nooit voor iedereen goed doen. Mijn eigen morele kompas is mijn enige houvast, maar dat betekent niet dat ik ongevoelig ben voor de kritiek.' 
Later in het gesprek, als hij geestdriftig vertelt over zijn rol als ambassadeur van het mondiale kenniscentrum Eindhoven, schetst hij hoe hij woekert met zijn tijd. 'De delegaties die ik heb mogen ontvangen: noem mij een land of ze zijn hier geweest. Dan is er geen tijd, ik chargeer nu, om naar de koren en muziekverenigingen te gaan.' 
John Jorritsma typeert zichzelf als 'een bestuurlijk manager wiens hart economisch tikt'. Als geboren Fries had hij gemakkelijk zijn tijd kunnen uitzitten als commissaris van de koning, een onder gearriveerde bestuurders felbegeerde functie. Maar Friesland maakte hem na achtenhalf jaar onrustig. 'Ik wilde nog één keer vlammen.' 
Feitelijk heeft hij vijf banen. Want hij is niet alleen burgemeester van 240 duizend inwoners, maar ook voorzitter van de metropoolregio Eindhoven (830 duizend inwoners), regioburgemeester voor Oost-Brabant, voorzitter van de veiligheidsregio en voorzitter van de 'Brainport': na Amsterdam (Schiphol) en Rotterdam (de haven) de derde officiële mainport van Nederland, met Eindhoven in de rol van Silicon Valley der lage landen. Die laatste functie was hem het dierbaarst. Hij vloog ervoor de wereld over, van Boston naar Singapore en verder, ontmoette koningen, presidenten en ministers.
Waarom bent u eigenlijk nooit in Den Haag beland?
'Ik ben geen politicus, ik ben een liberaal die er een hekel aan heeft om VVD'er genoemd te worden. Vanaf mijn 21ste ben ik lid van de partij, maar ik heb nooit op de zeepkist gestaan. Je zult mij niet in de Tweede Kamer zien, dat is te veel hit and run. Ik ben vaak aangesproken of ik geen bewindspersoon wilde worden, maar het Haagse opportunisme gun ik mezelf niet.'
Rutte en Hoekstra, managers van Unilever en McKinsey, worden gezien als de dood in de pot van de politiek. Moet Nederland niet weer ideologisch worden bestuurd?
'Je moet dit niet zwart-wit benaderen: Den Uyl, Lubbers, Wiegel, noem ze allemaal maar op, die leefden in een verzuilde wereld. We hadden Nederland 1 en 2, en geen sociale media. De gemiddelde burger was gezagsgetrouw, je kon met trots zeggen: ik ben politicus. Nu zeggen ze: wat doe je daar in hemelsnaam, ik dacht dat je zo goed kon leren? 
'De samenleving is in hoog tempo veranderd. En dat heeft zijn sporen getrokken. Tijdens corona hebben we 82 miljard euro geïnvesteerd om dit land overeind te houden. Het is tegenwoordig een megaklus om het veelkoppige monster Overheid te bedwingen. Maar het is gelukt. Als ik met Peter Wennink, directeur van hightechbedrijf ASML, spreek, zegt hij: 'Wij maken ingewikkelde machines, maar de machine waarin jij werkt, is nog veel ingewikkelder.' Welnu, het besturen ervan doe je daarom op een rationele, zakelijke grondslag. Ik was er helemaal niet rouwig om geweest als in de formatie was besloten tot een buitenparlementair kabinet.' 
Sinds begin 2020 was Jorritsma samen met zijn collega's van Tilburg en Den Bosch dag en nacht in touw met de coronacrisis. De eerste besmettingen doken vorig jaar op na het carnaval in Brabant, de drie voorzitters van de veiligheidsregio's werden de frontsoldaten in de pandemiebestrijding. 'Brainport' raakte onvermijdelijk op het tweede plan. 
Wat in Brabant werd bedacht, werd door Rutte en De Jonge landelijk uitgerold. De voorzitters van de Brabantse veiligheidsregio's wilden vaak zwaardere en snellere maatregelen dan Den Haag voorstond, ze liepen voor de troepen uit. 'Dan wilden wij een persconferentie geven en kregen we een telefoontje uit Den Haag: hoho, wacht even, wij zijn ook bezig.' 
Hij was de eerste die pleitte voor een lockdown, een mondkapjesplicht en het versneld sluiten van alle nertsenfokkerijen. 'Beter deep down the drain, dan pappen en nathouden. Dat werd me niet in dank afgenomen.' Hij zag van dichtbij hoe emoties steeds zwaarder de gemeenschap ontwrichtten. Hoe de druk op gezinnen ondraaglijk werd, de echtelijke ruzies, kinderen die geen kant op konden, het aantal suïcides dat een stijgende lijn liet zien. 'Dat was heel zwaar voor me.' 
Jorritsma toonde zich een hardliner in een gezondheidscrisis die voor burgemeesters steeds meer uitpakte als een zaak van openbare orde. 'We zijn een egalitaire samenleving geworden die niet accepteert: gij zult. Wij zijn een samenleving die zegt: hoezo? Als je in Duitsland zegt: spring, dan zeggen ze: hoe hoog? Hier zeggen ze: waarom? Maatregelen worden direct gepolitiseerd. Ik heb me wild geërgerd aan al die debatten in de Tweede Kamer waarin Hugo de Jonge samen met Jaap van Dissel op het matje werd geroepen. Waar hun voorstellen door een politiek badje werden getrokken. Hou die mensen niet van hun werk!'
De onvrede heerst intussen overal. Er gaan tienduizenden de straat op, met één gemeenschappelijke noemer: een diep gekoesterd wantrouwen jegens de overheid.
'We zijn een verwend land. We behoren tot de drie rijkste ter wereld en toch is iedereen ontevreden. Ik heb dit jaar al 242 demonstraties gehad en het is pas oktober. In 2018 had ik er 74. Iedereen infecteert elkaar, noem een onderwerp en het wordt gepolariseerd. Dat was latent al aanwezig, maar bijna twee jaar corona heeft iets met ons gedaan. Sinds de laatste verkiezingen hebben we zeventien partijen in de Tweede Kamer. Door afsplitsingen zijn dat er inmiddels negentien. Wat wij altijd zagen als het heilzame midden, bestaat niet meer. De flanken zijn dominant en dat wij eigenlijk al vanaf januari een demissionair kabinet hebben, doet daar geen goed aan. En dan heb ik het nog niet eens over zoiets als de toeslagenaffaire.'
Is de politiek medeschuldig?
'Tal van zaken zijn vanwege het demissionaire kabinet controversieel verklaard, terwijl de opgaven voor dit land mega zijn. Na de verkiezingen wordt de winnende combinatie van VVD, CDA en D66 door links niet meer geaccepteerd. Vervolgens richt iedereen de ogen op de minister-president. De 150 dames en heren die net zijn verkozen hebben geen kluiven om in te bijten en vullen hun tijd met incidentenpolitiek. En de praatprogramma's en de media vergroten dat uit. Er is geen regeerakkoord, dus we kunnen niet praten over de omgevingswet en dat we 1 miljoen woningen moeten bouwen, over de duurzame energie, over de circulaire economie, over de kringlooplandbouw of het klimaat, of over een cultuuromslag in het bestuur.'
Met een nieuw kabinet is het probleem toch niet opgelost?
'Misschien moeten we naar een renaissance in het Huis van Thorbecke, de manier waarop we het landsbestuur hebben ingericht. We praten almaar over innovatie, maar dat huis staat er sinds 1848. De samenleving is zo complex geworden dat er iets fundamenteels moet veranderen. En dan heb ik het niet over bestuurscultuur, alsof er door het vrijgeven van kabinetsnotulen iets verandert. Ik zou een verhoging van de kiesdrempel geen slecht idee vinden. Maar ja, het CDA en de ChristenUnie doen daar niet aan mee, die komen direct in de problemen.'
Is niet veel meer het functioneren van de politiek in het geding?
'Ja, dat is zo. Laat ik het onderwijs als voorbeeld nemen. Dat heeft zich in de pandemie in drie weken tijd tot digitaal getransformeerd. Als we daartoe in de Kamer hadden besloten op basis van een initiatiefwet, waren we snel tien jaar en drie kabinetten verder geweest, waren miljarden door de pomp gegaan en was het nog niet gerealiseerd. In Eindhoven plusten bedrijven als VDL, NXP en ASML bij waar scholen het niet konden financieren. Dus als de samenleving het zelf oppakt, gaat het sneller en beter. Met andere woorden: het Huis van Thorbecke kan onze participatiesamenleving helemaal niet meer bijbenen.'
Zijn onze politici nog wel competent genoeg? Echte talenten zouden niet meer willen, vanwege het grote afbreukrisico.
'De burger moet beter worden bediend. Ik zou een vertegenwoordigingsplicht voor een paar jaar willen voor mensen uit kennisinstellingen, het bedrijfsleven of de cultuursector. Een soort maatschappelijke dienstplicht, maar dan als volksvertegenwoordiger in de landelijke of lokale politiek. Dat zijn wilde dromen, maar ik beoog ermee dat we een betere afspiegeling krijgen van de participatiesamenleving. Die zie ik nu onvoldoende. Ook in de gemeenteraad mag het bedrijfsleven manifester aanwezig zijn. Zodat er minder wordt gewerkt op basis van incidenten en cliëntelisme, en op thema's die de ochtend in de krant stonden.'
Is de afstand tussen Den Haag en de lokale politiek niet veel te groot geworden?
'Op en rond het Binnenhof is de Randstad dominant en komt de provincie vaak nauwelijks aan bod. Dan krijg je spanningen tussen Rijk en gemeenten. Het begint ermee dat je elkaar als partner ziet. Maar onze departementen zijn hokjes. Je praat niet met het Rijk, maar het departement X, Y of Z, waar de ene hand niet weet wat de andere doet. Ze hebben daar geen benul wat er in de regio gebeurt. 
'Ambtenaren op ministeries zijn intelligente mensen, maar negen van de tien keer komen ze zo uit de collegebanken. Ze weten niet wat het is om met je poten in de drek te staan. Je moet veel geluk hebben daar iemand te vinden die de taal van het lokale bestuur spreekt. En dan word je geacht aan de samenleving uit te leggen bondgenoten te zijn? Dat gaat zich wreken.'
Wat is er in Eindhoven veranderd sinds u aantrad als burgemeester?
'Het is te vroeg voor een terugblik, ik ben nog niet klaar. Maar toen ik kwam had de stad een begroting van 940 miljoen euro en een jaarlijks tekort van 50 miljoen. Met het college hebben we de stad weer in balans gebracht, we zijn lean and mean. Onze begroting komt dit jaar voor het eerst boven het miljard uit, we houden incidenteel 30 à 40 miljoen over. Daar ben ik trots op. Geld moet je verdienen door niet te veel uit te geven. 
'Bij Rutte III staan wij zes keer in het regeerakkoord. Daar heb ik voor gesjouwd, gesleurd en gelobbyd. Nu vecht ik ervoor dat in het regeerakkoord, al is het op hoofdlijnen, in één zin komt te staan: het kabinet onderschrijft de noodzaak van sleutelproject Eindhoven. Dan heb je het over de ontwikkeling van het stationsgebied. Eindhoven CS is straks een draaideur voor Nederland met 90 duizend transfers per dag. In het gebied worden straks 15 duizend mensen gehuisvest. Dat realiseer je niet uit de gemeentebelastingen.' 
Op de as Eindhoven-Den Haag gaat het vooral over geld, veel geld. Voor de manager Jorritsma is het eenvoudig. 'Put your money where your mouth is.' Dat geldt evenzeer voor Brainport, dat structureel geld behoeft. 
'Het verdienmodel van de bv Nederland is eraan gekoppeld. Als we in dit land een verwachting hebben tot 3,8 procent groei, gaan wij daar als regio nog 2 procent overheen. High tech bepaalt de toekomst van de hele wereld. Dan gaat het niet over technische snufjes, hè. We komen mensen te kort in het onderwijs, bij de politie, in de zorg. Die trek je niet uit een la. We zullen op een technologisch hoogwaardige manier met schaarste moeten omgaan. Er komt een moment dat u niet meer naar de huisarts hoeft, omdat die al op afstand heeft gezien dat uw bloeddruk verontrustend hoog is. Dan krijgt u een telefoontje dat u even langs moet komen. We gaan ons leven nog veel efficiënter inrichten met kunstmatige intelligentie en het verzamelen van data. Eindhoven Brainport is de kip met de gouden eieren. Die moet je als kabinet dus het beste voer geven.'
CV JOHN JORRITSMA
1956 
Geboren in Bolsward 
1976 
Ambtenaar gemeente Amersfoort 
2008 
Commissaris van de koningin in Friesland 
2016 
Burgemeester van Eindhoven
Jorritsma trok internationale aandacht toen hij rellen om avondklok een 'burgeroorlog' noemde
De samenleving is zo complex geworden dat er iets fundamenteels moet veranderen
Ik ben een liberaal die er een hekel aan heeft VVD'er genoemd te worden
Bekijk de oorspronkelijke pagina: pagina 2, pagina 3, pagina 4
Graphic
Bij de avondklokrellen in Eindhoven op 24 januari 2021 werd voor 7 ton aan vernielingen aangericht.
Burgemeester John Jorritsma van Eindhoven: 'Deze baan vreet je leeg. Ik sta 24/7 aan.'
Load-Date: October 22, 2021
End of Document
, pronunciation=
We zijn verwend en accepteren 'gij zult' niet meer
de Volkskrant
23 oktober 2021 zaterdag
Copyright 2021 DPG Media B.V. All Rights Reserved
Section: Zaterdag; Blz. 2, 3, 4
Length: 2688 words
Byline: FRANK VAN ZIJL
Highlight: John Jorritsma ziet af van een nieuwe termijn als burgemeester van Eindhoven, de vijfde stad en 'brainport' van Nederland. Een Macher die meer van het economisch dan het empathisch besturen is. Behalve op die ene dag, na de avondklokrellen, toen hij zijn hart liet spreken.
Body
Leiderschap
De avondklokrellen van 24 januari dit jaar brachten burgemeester John Jorritsma ongewild internationale bekendheid. Een dag na het verbod van het kabinet om vanwege corona na 21.00 uur de straat op te gaan, werd in Eindhoven op grote schaal geplunderd. De BBC besteedde er aandacht aan en het Duitse Bild citeerde de burgemeester: 'Meine Stadt weint und ich auch.' 
De Eindhovense binnenstad veranderde in een spergebied waar stenen en golfballen door de lucht vlogen, paardenhoeven op het asfalt kletterden en vuurwerkbommen ontploften. Rond het station werd voor bijna 7 ton schade aangericht. Die avond werden zestig relschoppers aangehouden, maar de arrestaties gingen het hele jaar door, de teller staat op 105. 
Jorritsma trok de volle aandacht omdat hij voor camera's sprak over daders als 'eencelligen' en 'het schuim der natie'. Hij gebruikte de term 'burgeroorlog'. Zijn collega's keken er met verbijstering naar, Peter R. de Vries eiste in Jinek excuses, wat Jorritsma weigerde.
Hoe kijkt u terug op die avond? Heeft u achteraf spijt van uw uitspraken?
'Nee, nee. Ik heb mij mens getoond. De explosie van geweld ging alle perken te buiten. Er werd met ploertendoders op paarden geslagen, het was ongekend. Mensen die onder hun jas pvc-pijpen droegen, ijzeren staven in hun broekzak hadden, handschoenen droegen met stalen frame, alles om de boel kapot te maken. 
'Ik had misschien eerst tot tien moeten tellen. Maar ik was daarvoor in het treinstation geweest bij de mensen van ProRail en NS. Die hadden zich net als de mensen in Capitol Hill in Washington verschanst achter bureaus en omgetrokken kasten. Er waren er die zich uit angst hadden bevuild, die apathisch waren. 
'Dan word je naar voren geduwd richting de pers die je wel even zegt wat je niet goed hebt gedaan. Bestuurskundigen die zeggen dat ik geen verbinding heb gezocht, maar ik wí­l geen verbinding met dat soort mensen. Nee, ik neem geen woord terug, no way.' 
Twee weken geleden maakte Jorritsma (65) tegen alle verwachtingen in bekend dat hij na een burgemeesterschap van vijf jaar in Eindhoven geen nieuwe termijn ambieert. Hij stopt. Fysiek en mentaal is het zwaar, zegt hij. De jaren gaan tellen. In de pandemie is, net als bij veel collega's, de balans tussen werk en privé volledig zoek geraakt. 'Ik wil het niet dramatiseren, maar ik sta 24/7 aan. Dit is een baan die je leeg vreet.' 
Met zijn besluit overviel hij zijn wethouders, de gemeenteraad, zijn ambtenaren en de burgers van Eindhoven. Iedereen dacht: die tekent blind bij. 'Het is een moeilijke afweging geweest, maar allereerst een rationele. Mijn eerste termijn eindigt in september 2022. Dan ben ik 66. De grens ligt voor een burgemeester bij 70, dus die tweede ronde kan ik niet voltooien. We staan in deze stad voor torenhoge opgaven. Dat moet wat mij betreft worden gemodereerd met nieuw elan.' 
In bestuurlijk Nederland kon de afgelopen decennia niemand om Jorritsma heen. Een netwerker, een 'macher', volgens sommigen een ijdeltuit, met wellicht een tikkeltje te weinig van de eigenschap die je van een burgervader mag verwachten: empathisch vermogen. Maar ook een manager van een kaliber waarvan er bij de overheid maar weinig rondlopen. Bij zijn pensionering is hij 46 jaar 'dienaar van de publieke zaak' geweest: als ambtenaar, gemeentesecretaris, burgemeester, directeur van de Brabantse Ontwikkelingsmaatschappij, commissaris van de koning in Friesland en burgemeester van Eindhoven, de vijfde stad van het land. 
Als burgemeester heeft hij de afgelopen jaren naar eigen zeggen 'de paraplu regelmatig moeten opsteken'. Want zo populair was hij niet. In Eindhoven heerst de sfeer: hij is goed voor de stad, de harten van veel burgers heeft hij niet gewonnen. En dat terwijl hij talrijke werkbezoeken aflegde in buurten en instellingen, trouw 100-jarigen bezocht en honderden onderscheidingen aan ingezetenen uitreikte. 
Des te vervelender als dan een niemendalletje aan je blijft kleven. In Eindhoven was de boot aan toen hij in de zomer buschauffeurs vroeg niet meer naar hem te toeteren als hij met de dienstwagen gebruik maakte van de busbaan om snel van A naar B te komen. Dan ben je in je stad voor altijd 'die kapsoneslijer', ongeacht wat je verder aan prestaties neerzet. 
'De een zegt over mijn vertrek: opgeruimd staat netjes, de ander: goh, wat jammer. Er is altijd druk, je kunt het nooit voor iedereen goed doen. Mijn eigen morele kompas is mijn enige houvast, maar dat betekent niet dat ik ongevoelig ben voor de kritiek.' 
Later in het gesprek, als hij geestdriftig vertelt over zijn rol als ambassadeur van het mondiale kenniscentrum Eindhoven, schetst hij hoe hij woekert met zijn tijd. 'De delegaties die ik heb mogen ontvangen: noem mij een land of ze zijn hier geweest. Dan is er geen tijd, ik chargeer nu, om naar de koren en muziekverenigingen te gaan.' 
John Jorritsma typeert zichzelf als 'een bestuurlijk manager wiens hart economisch tikt'. Als geboren Fries had hij gemakkelijk zijn tijd kunnen uitzitten als commissaris van de koning, een onder gearriveerde bestuurders felbegeerde functie. Maar Friesland maakte hem na achtenhalf jaar onrustig. 'Ik wilde nog één keer vlammen.' 
Feitelijk heeft hij vijf banen. Want hij is niet alleen burgemeester van 240 duizend inwoners, maar ook voorzitter van de metropoolregio Eindhoven (830 duizend inwoners), regioburgemeester voor Oost-Brabant, voorzitter van de veiligheidsregio en voorzitter van de 'Brainport': na Amsterdam (Schiphol) en Rotterdam (de haven) de derde officiële mainport van Nederland, met Eindhoven in de rol van Silicon Valley der lage landen. Die laatste functie was hem het dierbaarst. Hij vloog ervoor de wereld over, van Boston naar Singapore en verder, ontmoette koningen, presidenten en ministers.
Waarom bent u eigenlijk nooit in Den Haag beland?
'Ik ben geen politicus, ik ben een liberaal die er een hekel aan heeft om VVD'er genoemd te worden. Vanaf mijn 21ste ben ik lid van de partij, maar ik heb nooit op de zeepkist gestaan. Je zult mij niet in de Tweede Kamer zien, dat is te veel hit and run. Ik ben vaak aangesproken of ik geen bewindspersoon wilde worden, maar het Haagse opportunisme gun ik mezelf niet.'
Rutte en Hoekstra, managers van Unilever en McKinsey, worden gezien als de dood in de pot van de politiek. Moet Nederland niet weer ideologisch worden bestuurd?
'Je moet dit niet zwart-wit benaderen: Den Uyl, Lubbers, Wiegel, noem ze allemaal maar op, die leefden in een verzuilde wereld. We hadden Nederland 1 en 2, en geen sociale media. De gemiddelde burger was gezagsgetrouw, je kon met trots zeggen: ik ben politicus. Nu zeggen ze: wat doe je daar in hemelsnaam, ik dacht dat je zo goed kon leren? 
'De samenleving is in hoog tempo veranderd. En dat heeft zijn sporen getrokken. Tijdens corona hebben we 82 miljard euro geïnvesteerd om dit land overeind te houden. Het is tegenwoordig een megaklus om het veelkoppige monster Overheid te bedwingen. Maar het is gelukt. Als ik met Peter Wennink, directeur van hightechbedrijf ASML, spreek, zegt hij: 'Wij maken ingewikkelde machines, maar de machine waarin jij werkt, is nog veel ingewikkelder.' Welnu, het besturen ervan doe je daarom op een rationele, zakelijke grondslag. Ik was er helemaal niet rouwig om geweest als in de formatie was besloten tot een buitenparlementair kabinet.' 
Sinds begin 2020 was Jorritsma samen met zijn collega's van Tilburg en Den Bosch dag en nacht in touw met de coronacrisis. De eerste besmettingen doken vorig jaar op na het carnaval in Brabant, de drie voorzitters van de veiligheidsregio's werden de frontsoldaten in de pandemiebestrijding. 'Brainport' raakte onvermijdelijk op het tweede plan. 
Wat in Brabant werd bedacht, werd door Rutte en De Jonge landelijk uitgerold. De voorzitters van de Brabantse veiligheidsregio's wilden vaak zwaardere en snellere maatregelen dan Den Haag voorstond, ze liepen voor de troepen uit. 'Dan wilden wij een persconferentie geven en kregen we een telefoontje uit Den Haag: hoho, wacht even, wij zijn ook bezig.' 
Hij was de eerste die pleitte voor een lockdown, een mondkapjesplicht en het versneld sluiten van alle nertsenfokkerijen. 'Beter deep down the drain, dan pappen en nathouden. Dat werd me niet in dank afgenomen.' Hij zag van dichtbij hoe emoties steeds zwaarder de gemeenschap ontwrichtten. Hoe de druk op gezinnen ondraaglijk werd, de echtelijke ruzies, kinderen die geen kant op konden, het aantal suïcides dat een stijgende lijn liet zien. 'Dat was heel zwaar voor me.' 
Jorritsma toonde zich een hardliner in een gezondheidscrisis die voor burgemeesters steeds meer uitpakte als een zaak van openbare orde. 'We zijn een egalitaire samenleving geworden die niet accepteert: gij zult. Wij zijn een samenleving die zegt: hoezo? Als je in Duitsland zegt: spring, dan zeggen ze: hoe hoog? Hier zeggen ze: waarom? Maatregelen worden direct gepolitiseerd. Ik heb me wild geërgerd aan al die debatten in de Tweede Kamer waarin Hugo de Jonge samen met Jaap van Dissel op het matje werd geroepen. Waar hun voorstellen door een politiek badje werden getrokken. Hou die mensen niet van hun werk!'
De onvrede heerst intussen overal. Er gaan tienduizenden de straat op, met één gemeenschappelijke noemer: een diep gekoesterd wantrouwen jegens de overheid.
'We zijn een verwend land. We behoren tot de drie rijkste ter wereld en toch is iedereen ontevreden. Ik heb dit jaar al 242 demonstraties gehad en het is pas oktober. In 2018 had ik er 74. Iedereen infecteert elkaar, noem een onderwerp en het wordt gepolariseerd. Dat was latent al aanwezig, maar bijna twee jaar corona heeft iets met ons gedaan. Sinds de laatste verkiezingen hebben we zeventien partijen in de Tweede Kamer. Door afsplitsingen zijn dat er inmiddels negentien. Wat wij altijd zagen als het heilzame midden, bestaat niet meer. De flanken zijn dominant en dat wij eigenlijk al vanaf januari een demissionair kabinet hebben, doet daar geen goed aan. En dan heb ik het nog niet eens over zoiets als de toeslagenaffaire.'
Is de politiek medeschuldig?
'Tal van zaken zijn vanwege het demissionaire kabinet controversieel verklaard, terwijl de opgaven voor dit land mega zijn. Na de verkiezingen wordt de winnende combinatie van VVD, CDA en D66 door links niet meer geaccepteerd. Vervolgens richt iedereen de ogen op de minister-president. De 150 dames en heren die net zijn verkozen hebben geen kluiven om in te bijten en vullen hun tijd met incidentenpolitiek. En de praatprogramma's en de media vergroten dat uit. Er is geen regeerakkoord, dus we kunnen niet praten over de omgevingswet en dat we 1 miljoen woningen moeten bouwen, over de duurzame energie, over de circulaire economie, over de kringlooplandbouw of het klimaat, of over een cultuuromslag in het bestuur.'
Met een nieuw kabinet is het probleem toch niet opgelost?
'Misschien moeten we naar een renaissance in het Huis van Thorbecke, de manier waarop we het landsbestuur hebben ingericht. We praten almaar over innovatie, maar dat huis staat er sinds 1848. De samenleving is zo complex geworden dat er iets fundamenteels moet veranderen. En dan heb ik het niet over bestuurscultuur, alsof er door het vrijgeven van kabinetsnotulen iets verandert. Ik zou een verhoging van de kiesdrempel geen slecht idee vinden. Maar ja, het CDA en de ChristenUnie doen daar niet aan mee, die komen direct in de problemen.'
Is niet veel meer het functioneren van de politiek in het geding?
'Ja, dat is zo. Laat ik het onderwijs als voorbeeld nemen. Dat heeft zich in de pandemie in drie weken tijd tot digitaal getransformeerd. Als we daartoe in de Kamer hadden besloten op basis van een initiatiefwet, waren we snel tien jaar en drie kabinetten verder geweest, waren miljarden door de pomp gegaan en was het nog niet gerealiseerd. In Eindhoven plusten bedrijven als VDL, NXP en ASML bij waar scholen het niet konden financieren. Dus als de samenleving het zelf oppakt, gaat het sneller en beter. Met andere woorden: het Huis van Thorbecke kan onze participatiesamenleving helemaal niet meer bijbenen.'
Zijn onze politici nog wel competent genoeg? Echte talenten zouden niet meer willen, vanwege het grote afbreukrisico.
'De burger moet beter worden bediend. Ik zou een vertegenwoordigingsplicht voor een paar jaar willen voor mensen uit kennisinstellingen, het bedrijfsleven of de cultuursector. Een soort maatschappelijke dienstplicht, maar dan als volksvertegenwoordiger in de landelijke of lokale politiek. Dat zijn wilde dromen, maar ik beoog ermee dat we een betere afspiegeling krijgen van de participatiesamenleving. Die zie ik nu onvoldoende. Ook in de gemeenteraad mag het bedrijfsleven manifester aanwezig zijn. Zodat er minder wordt gewerkt op basis van incidenten en cliëntelisme, en op thema's die de ochtend in de krant stonden.'
Is de afstand tussen Den Haag en de lokale politiek niet veel te groot geworden?
'Op en rond het Binnenhof is de Randstad dominant en komt de provincie vaak nauwelijks aan bod. Dan krijg je spanningen tussen Rijk en gemeenten. Het begint ermee dat je elkaar als partner ziet. Maar onze departementen zijn hokjes. Je praat niet met het Rijk, maar het departement X, Y of Z, waar de ene hand niet weet wat de andere doet. Ze hebben daar geen benul wat er in de regio gebeurt. 
'Ambtenaren op ministeries zijn intelligente mensen, maar negen van de tien keer komen ze zo uit de collegebanken. Ze weten niet wat het is om met je poten in de drek te staan. Je moet veel geluk hebben daar iemand te vinden die de taal van het lokale bestuur spreekt. En dan word je geacht aan de samenleving uit te leggen bondgenoten te zijn? Dat gaat zich wreken.'
Wat is er in Eindhoven veranderd sinds u aantrad als burgemeester?
'Het is te vroeg voor een terugblik, ik ben nog niet klaar. Maar toen ik kwam had de stad een begroting van 940 miljoen euro en een jaarlijks tekort van 50 miljoen. Met het college hebben we de stad weer in balans gebracht, we zijn lean and mean. Onze begroting komt dit jaar voor het eerst boven het miljard uit, we houden incidenteel 30 à 40 miljoen over. Daar ben ik trots op. Geld moet je verdienen door niet te veel uit te geven. 
'Bij Rutte III staan wij zes keer in het regeerakkoord. Daar heb ik voor gesjouwd, gesleurd en gelobbyd. Nu vecht ik ervoor dat in het regeerakkoord, al is het op hoofdlijnen, in één zin komt te staan: het kabinet onderschrijft de noodzaak van sleutelproject Eindhoven. Dan heb je het over de ontwikkeling van het stationsgebied. Eindhoven CS is straks een draaideur voor Nederland met 90 duizend transfers per dag. In het gebied worden straks 15 duizend mensen gehuisvest. Dat realiseer je niet uit de gemeentebelastingen.' 
Op de as Eindhoven-Den Haag gaat het vooral over geld, veel geld. Voor de manager Jorritsma is het eenvoudig. 'Put your money where your mouth is.' Dat geldt evenzeer voor Brainport, dat structureel geld behoeft. 
'Het verdienmodel van de bv Nederland is eraan gekoppeld. Als we in dit land een verwachting hebben tot 3,8 procent groei, gaan wij daar als regio nog 2 procent overheen. High tech bepaalt de toekomst van de hele wereld. Dan gaat het niet over technische snufjes, hè. We komen mensen te kort in het onderwijs, bij de politie, in de zorg. Die</t>
  </si>
  <si>
    <t>Welkom in het nieuwe hart van Den Haag.rtf</t>
  </si>
  <si>
    <t xml:space="preserve">
Welkom in het nieuwe hart van Den Haag
de Volkskrant
12 januari 2018 vrijdag
Copyright 2018 De Persgroep Nederland BV All Rights Reserved
Section: Ten Eerste; Blz. 10, 11
Length: 1770 words
Byline: BART DIRKS
Highlight: In zijn honger naar ruimte heeft Den Haag het oog laten vallen op de Binckhorst, een oud bedrijventerrein. Zeker vijfduizend woningen moeten er komen. Vandaag wordt het startsein gegeven voor het boren van de Victory Boogie Woogietunnel. Wordt het niet te truttig?
Body
Reportage de binckhorst
Ben Spoelstra ondernemer 
Onuitroeibaar zijn ze, de kippen en hanen op de Binckhorst, een honderd jaar oud bedrijfs- en industrieterrein aan de rand van Den Haag. De gemeente heeft er al eens een groot aantal laten vangen en naar Drenthe gebracht, maar ze scharrelen er nog steeds. Zo groeide de 'Binckse Haan' uit tot symbool van het rauwe, ongepolijste gebied. En van verzet tegen vertrutting. 
Nu nog is de Binckhorst een allegaartje van economische en andere activiteit: van huisdierencrematorium tot katholieke begraafplaats, van scheepswerf tot beton- en asfaltcentrale, van ambachtelijke papierwarenfabriek tot hippe bierbrouwer, van banketbakker tot verffabriek. Er ligt zelfs een 17de-eeuws kasteeltje verscholen op de 130 hectare grote rafelrand tussen A12, spoorlijn en de gemeentegrens met Voorburg en Rijswijk. 
Het gebied aan de Trekvliet is lang aan zijn lot overgelaten, maar dat gaat veranderen. 'Over een jaar of tien ligt de Binckhorst niet meer verstopt aan de rand van Den Haag, maar in het hart van de stad en van de Hagenaars', voorspelt Boudewijn Revis, wethouder stadsontwikkeling. 'Nu kom je er alleen als je auto naar de apk moet. Over tien jaar is dit een bruisende combinatie van werken en wonen. Creatief, innovatief, uitnodigend.' 
De Binckhorst moet een verstedelijkt gebied worden. 'We gaan de lucht in.' In 2040 telt Den Haag volgens bevolkingsprognoses 625 duizend inwoners, honderdduizend meer dan nu. De Binckhorst is een van de weinige resterende locaties die de stad nog heeft voor grootschalige uitbreiding. Daarom moeten hier zeker vijfduizend woningen komen - als het er geen tienduizend worden. Met straatnamen vernoemd naar de typetjes van het Haagse duo Koot en Bie, wat de wethouder betreft. 
Daarnaast moet er volop ruimte komen voor start-ups en andere bedrijven, aldus Revis. 'Hier komt dus veel activiteit op een kleine oppervlakte, maar we hebben ook veel groen nodig. Buiten in de lunchpauze worden immers de nieuwe ideeën geboren. Er moet dag en nacht leven zijn.'
Victory Boogie Woogietunnel
Eerst wordt de infrastructuur aangepakt. Vandaag begint het boren van de 1.860 meter lange Victory Boogie Woogietunnel onder Voorburg en de Binckhorst. De tunnel maakt deel uit van de Rotterdamsebaan, die vanaf 2020 de zuidkant van Den Haag beter moet ontsluiten. 'De komst van de Rotterdamsebaan is de game changer voor de Binckhorst', aldus Revis. 
De grootste metamorfose is zich intussen bovengronds aan het voltrekken. Over de uitkomst daarvan is niet iedereen gerust. 'Het gaat te snel', zegt ondernemer Ben Spoelstra. 'We gaan op vakantie naar Frankrijk, Spanje en Italië om al die oude klerezooi te zien en zeggen dan: hoe leuk is dat? Maar vlakbij gaan we industriële pareltjes slopen. Ik snap het niet.' In maart 2017 verkocht Spoelstra het autoschadebedrijf dat hij vijftig jaar uitbaatte en dat tachtig jaar geleden werd opgericht door zijn vader. 
'De Binckhorst is als een oude volkswijk waar iedereen elkaar kent en helpt', zegt Spoelstra. 'Maar nu hebben de projectontwikkelaars de Binckhorst opeens ontdekt. Wij noemen die yuppies de hoogopgeleide criminelen, pardon dat ik het zeg. Er waren hier altijd veel leuke ambachtelijke bedrijven. Hoe kunnen die zich meten aan de grote jongens met veel geld?' 
De uittocht is al lang begonnen. In de hoogtijdagen rekende Spoelstra alle autodealers aan de Binckhorstlaan tot zijn klantenbestand. 'Importeurs als Louwman en Auto-Palace zaten hier met hun blinkende showrooms. Peugeot, Opel, Toyota, iedereen was hier gevestigd. Twintig jaar geleden draaide de Binckhorst als een tierelier. Tot de gemeente zei: jongens, die autobedrijven moeten hier weg. Den Haag wilde hier een telecom- en computerpark maken. Daar is nooit wat van gekomen. De verpaupering is toen eigenlijk al ingezet.' 
In 2006 kwam er een masterplan voor de Binckhorst van OMA, het architectenbureau van Rem Koolhaas. Het gebied moest plat voor een futuristisch stadsdeel. Door de economische crisis en andere praktische bezwaren ging in 2011 echter een streep door die radicale ideeën. 'Rem Koolhaas wilde alles slopen en er een soort Metropolis van maken', zegt wethouder Revis, verwijzend naar de sciencefictionfilm uit 1927 van Fritz Lang. 'Nu pakken we de veranderingen organischer aan.'
Truttige vinex
Die omslag in het denken zag Sabrina Lindemann als een uitnodiging. De Berlijnse woont sinds 1991 in Den Haag en volgt de stadsontwikkeling op de voet. Als zelfbenoemd 'urban curator' is ze in wijken en gebieden actief die een transitie doormaken. Haar vrees is dat het robuuste, industriële karakter van de Binckhorst verdwijnt en dat er een truttige, aangeharkte vinexwijk voor terug komt. 
'De gemeente Den Haag heeft de neiging om alles strak te trekken', zegt Lindemann, oprichter en samen met Bram Heijkers trekker van I'M BINCK - het platform van de Binckhorst, een bonte coalitie van oude ambachtelijke bedrijven, jonge creatieve ondernemers, ontwikkelaars en bewoners. 'De Binckhorst is authentiek en ambachtelijk, een rauwe, spannende rafelrand van de stad. Ik ben zeker niet tegen vernieuwing, maar die kernkwaliteiten van dit gebied moet je behouden.' Haar schrikbeeld is het aangrenzende Laakkwartier. 'Daar zijn amper nog sporen van het verleden te vinden. Ik vind dat geen geslaagde transformatie, het is een zielloos gebied geworden.' 
Het gevolg van al te grote vernieuwingsdrift is volgens Lindemann dat sociaal-culturele netwerken verdwijnen. En als je ook nog beeldbepalende gebouwen sloopt, plekken met betekenis, sla je een gat in het weefsel van de stad. 'Het kost veel tijd om dat weer aan elkaar te laten groeien. Investeringen in een gebied zijn groter dan alleen de getallen die in een spreadsheet passen.' 
Hoe de Binckhorst er in 2030 precies uitziet, moet nog blijken. Het Rijk heeft het uitgeroepen tot experimenteergebied voor de Omgevingswet. Deze wet, die eigenlijk pas in 2021 van kracht wordt, bundelt tientallen wetten en honderden regels rond infrastructuur, gebouwen, cultureel erfgoed, water, lucht, bodem en natuur. 'De Omgevingswet biedt ons kansen', zegt wethouder Revis. 'Als gemeente moet je een duidelijke visie op het gebied hebben, zónder voor elk kaveltje al een bestemming te weten. Vroeger zat alles in beton gegoten in traditionele bestemmingsplannen.' 
De eerste stappen worden al gezet. Op de kades van de Binckhorsthaven zijn bomen geplant, de Fokkerhaven wordt ingericht voor evenementen en recreatie. Een lelijk kantoor dat het zicht ontneemt op het oude kasteel De Binckhorst, zal tegen de vlakte gaan. Treurde het stadsbestuur in 2016 nog om het vertrek van het immense KPN-hoofdkantoor aan het Maanplein, nu wordt het complex omgeturnd tot honderden woningen en huisvesting voor start-ups. 
Terwijl de projectontwikkelaars nog moeten beginnen met de bouw van torenflats en ander vastgoed, hebben pioniers het gebied al volop ontdekt. Tientallen creatieve bedrijven, innovatieve start-ups en kunstenaars strijken op de Binckhorst neer, gelokt door de industriële locaties en de relatief lage huren. In de voormalige Caballero Fabriek, 'CabFab' voor ingewijden, zitten ondernemingen met namen als Kroodle, Zoostation, DutchGiraffe - en met bijpassende hippe kantoorinrichting. 
Ook de horeca pioniert - met succes. Restaurant Mama Kelly zit in het oude ketelhuis van de Caballerofabriek; restaurant en koffiebranderij Capriole in een oude lakfabriek aan de Fokkerhaven. Brouwerij/bar Kompaan aan de Binckhorsthaven verbouwde in een pand waar vroeger koel- en vriescellen stonden, met uitzicht op de betoncentrale. In de voormalige brandweerkazerne zit PIP Den Haag, een nachtclub en podium voor underground muziek, kunst en cultuur.
Nieuwe pareltjes
'De Binckhorst is een raar afgesloten gebied, als je er niets te zoeken hebt. Maar achter veel deuren zitten toffe bedrijven en initiatieven. Het is een rommelmarkt waar je pareltjes kunt vinden', zegt Stein Damen. Hij werkt in de Caballero Fabriek bij Paladin Studio's, waar tussen varens en palmen een stuk of veertig twintigers en dertigers werken aan mobiele spelletjes, waaronder een dit jaar te lanceren Tamagotchi-game. 
Tijdens het I'M BINCK Festival afgelopen najaar nam Damen een kijkje bij oude en nieuwe ondernemers. 'Zo'n mix van oud en nieuw blijft lastig. Sommige oude bedrijven hebben het moeilijk, andere willen juist uitbreiden. Maar dat is juist het spannende hier.' 
De Binckhorst zit midden in een transitiefase, de huidige identiteit gaat ingrijpend veranderen, zegt Sabrina Lindemann van I'M BINCK. Het is de vraag hoe de balans straks uitvalt. Haar platform lanceerde daarom in oktober een pleidooi om naast duizenden nieuwe woningen ook duizenden banen te behouden en ruimte voor dynamiek en spontane initiatieven. En om karakteristieke panden en plekken niet te slopen. 'Hier moet je geen brave rozenperkjes planten, maar productieplanten als vezelhennep of hop, voor het lokale bier de Binckse Belofte en onze bierbrouwer Kompaan. De beton- en asfaltcentrale in het hart van het gebied is lastig voor huizenbouw. Maar de loskade met binnenvaartschepen geeft het wel een uniek karakter.' 
Voor het Kernwaarden-manifest van I'M BINCK is steun in de Haagse politiek. De gemeenteraad nam in november een motie van de Haagse Stadspartij aan om het als 'leidraad' te nemen voor verdere ontwikkeling. Vastgoedontwikkelaars deden een vergelijkbaar appèl met hun kwaliteitsagenda met de plat Haagse titel Hâh ut râh (hou het rauw). 
'De Binckhorst moet zijn karakter behouden', beaamt wethouder Revis de bezorgdheid. Hij is in zijn nopjes met de hippe horeca en de creatieve industrie. 'Bedrijven als Repro van de Kamp en de beroemde taarten van Maison Kelder horen hier natuurlijk ook. Maar het Busmuseum en broedplaatsen voor kunstenaars zullen zo nu en dan moeten verhuizen. Het wordt hier een woon-werkgebied, géén open werkatelier.' 
Zelf heeft Revis een andere zorg: de bereikbaarheid per openbaar vervoer. 'We hebben hoogwaardig ov nodig, geen bus die om het uur rijdt maar tram of metro met hoge frequentie en snelheid. Als we hier vijf- of misschien wel tienduizend woningen bouwen, wil ik niet dat er in 2028 een keer per uur een trammetje komt aanzetten.' Vooralsnog geeft het Rijk geen sjoege voor een 'metro aan zee' van Rotterdam via de Binckhorst naar Scheveningen. 
De loslopende Binckse kippen en hanen die de Binckhorst nog steeds als domicilie hebben, mogen wat de wethouder betreft wel blijven. 'Ze zitten nu onder de irritatiegrens.'
We gaan op vakantie om al die oude klerezooi te zien. Hier slopen we industriële pareltjes. Ik snap het niet
Bekijk de oorspronkelijke pagina: pagina 10, pagina 11
Graphic
KASTEEL De Binckhorst is vernoemd naar het 17de-eeuwse kasteel aan de Trekvliet. Het bedrijfspand dat pal voor 'het vergeten kasteel' staat, wordt gesloopt. Op de locatie komt meer groen.
JACHTWERF In 1925 kocht Jan de Haas op de Binckhorst grond van roeivereniging De Laak. Roel (rechts) is de vierde generatie op de werf. Zijn vader Jos (links) helpt nog altijd.
SIGARETTEN Van 1953 tot 1995 werden op de Binckhorst sigaretten geproduceerd. Sinds 2006 is de Caballero Fabriek een gemeentelijk bedrijfsverzamelgebouw van 12.000 m2.
TELECOM 'Onbegrijpelijk' vond Den Haag in 2016 het besluit van KPN om het hoofdkantoor te verhuizen van de Binckhorst naar Rotterdam. Nu komen er deels woningen in.
HORECA Zicht uit de Caballero Fabriek op het oude ketelhuis waar restaurant Mama Kelly zit. Het heeft sinds vorig jaar een zusje in het Olympisch Stadion in Amsterdam.
vergane glorie? Wat de een rommel vindt, vindt de ander charme. Critici van de gemeentelijke nieuwbouwplannen vrezen dat de Binckhorst al te truttig en aangeharkt wordt. Hâh ut râh is het pleidooi in plat Haags: hou het rauw.
START-UPS In de panden van 'oorspronkelijke bewoners' als PTT/KPN, Caballero en het ministerie van Defensie zitten nu veel jonge ondernemers.
BETON De firma Basal levert vanuit de Binckhorst betonmortel. De kade is voor binnenvaartschepen bereikbaar via de Trekvliet, al in 1344-1345 gegraven.
Load-Date: January 11, 2018
End of Document
</t>
  </si>
  <si>
    <t>Translated(src=nl, dest=en, text=Welcome to the new heart of The Hague
de Volkskrant
January 12, 2018 Friday
Copyright 2018 De Persgroep Nederland BV All Rights Reserved
Section: First; Page 10, 11
Length: 1770 words
Byline: BART DIRKS
Highlight: In its hunger for space, The Hague has set its sights on the Binckhorst, an old industrial estate. At least five thousand homes should be built. Today the starting signal is given for the drilling of the Victory Boogie Woogie tunnel. Won't it be too frumpy?
Body
Report de binckhorst
Ben Spoelstra entrepreneur
They are ineradicable, the chickens and roosters on the Binckhorst, a hundred-year-old business and industrial estate on the edge of The Hague. The municipality has already had a large number of them captured and brought to Drenthe, but they are still foraging there. This is how the 'Binckse Haan' became a symbol of the raw, unpolished area. And of resistance against vertification.
Today, the Binckhorst is still a mixed bag of economic and other activity: from pet crematorium to Catholic cemetery, from shipyard to concrete and asphalt plant, from traditional paper products factory to hip beer brewer, from pastry chef to paint factory. There is even a 17th-century castle hidden on the 130-hectare fringe between the A12, railway line and the municipal border with Voorburg and Rijswijk.
The area on the Trekvliet has been left to its own devices for a long time, but that is about to change. "In about ten years, the Binckhorst will no longer be hidden on the edge of The Hague, but in the heart of the city and of the people of The Hague," predicts Boudewijn Revis, city development councilor. 'Now you only come there if your car needs to be MOT'd. In ten years' time this will be a vibrant combination of working and living. Creative, innovative, inviting.'
The Binckhorst must become an urbanized area. "We're going into the air." According to population forecasts, The Hague will have 625 thousand inhabitants in 2040, a hundred thousand more than now. The Binckhorst is one of the few remaining locations the city has for large-scale expansion. That is why at least five thousand homes must be built here - if not ten thousand. With street names named after the characters of the Hague duo Koot and Bie, as far as the councilor is concerned.
In addition, there must be plenty of room for start-ups and other companies, says Revis. 'So there is a lot of activity here in a small area, but we also need a lot of greenery. After all, new ideas are born outside during the lunch break. There must be life day and night.'
Victory Boogie Woogie Tunnel
The infrastructure is tackled first. Drilling of the 1,860 meter long Victory Boogie Woogie tunnel under Voorburg and Binckhorst begins today. The tunnel is part of the Rotterdamsebaan, which should provide better access to the south side of The Hague from 2020. 'The arrival of the Rotterdamsebaan is the game changer for the Binckhorst,' says Revis.
The greatest metamorphosis is now taking place above ground. Not everyone is confident about the outcome. "It's going too fast," says entrepreneur Ben Spoelstra. 'We go on holiday to France, Spain and Italy to see all that old stuff and then say: how nice is that? But we are going to demolish industrial gems nearby. I do not get it.' In March 2017, Spoelstra sold the car damage company that he had run for fifty years and which was founded by his father eighty years ago.
'The Binckhorst is like an old working-class neighborhood where everyone knows each other and helps each other,' says Spoelstra. 'But now the project developers have suddenly discovered the Binckhorst. We call those yuppies the highly educated criminals, pardon me for saying so. There were always many nice craft businesses here. How can they compete with the big boys with a lot of money?'
The exodus has long since begun. In the heyday, Spoelstra counted all car dealers on Binckhorstlaan as part of his customer base. 'Importers such as Louwman and Auto-Palace were here with their shiny showrooms. Peugeot, Opel, Toyota, everyone was located here. Twenty years ago, the Binckhorst was running like a charm. Until the municipality said: guys, those car companies have to leave here. The Hague wanted to create a telecom and computer park here. Nothing ever came of that. The impoverishment had actually already started then.'
In 2006, a master plan for the Binckhorst was drawn up by OMA, the architectural firm of Rem Koolhaas. The area had to be flattened for a futuristic district. However, the economic crisis and other practical objections put an end to those radical ideas in 2011. "Rem Koolhaas wanted to demolish everything and turn it into a kind of Metropolis," says councilor Revis, referring to the 1927 science fiction film by Fritz Lang. 'Now we are tackling the changes more organically.'
Tricky Vinex
Sabrina Lindemann saw this change in thinking as an invitation. The Berliner has lived in The Hague since 1991 and closely follows urban development. As a self-proclaimed 'urban curator', she is active in neighborhoods and areas that are going through a transition. Her fear is that the robust, industrial character of the Binckhorst will disappear and that a frumpy, raked Vinex district will emerge in its place.
"The municipality of The Hague has a tendency to tighten everything up," says Lindemann, founder and, together with Bram Heijkers, initiator of I'M BINCK - the platform of the Binckhorst, a colorful coalition of old craft companies, young creative entrepreneurs, developers and residents. 'De Binckhorst is authentic and traditional, a raw, exciting edge of the city. I am certainly not against innovation, but you must preserve the core qualities of this area.' Her nightmare is the adjacent Laakkwartier. 'There are hardly any traces of the past left there. I don't think that is a successful transformation, it has become a soulless area.'
According to Lindemann, the consequence of an excessive drive for innovation is that socio-cultural networks disappear. And if you also demolish iconic buildings, places with meaning, you create a hole in the fabric of the city. 'It takes a lot of time to let that grow back together. Investments in an area are bigger than just the numbers that fit into a spreadsheet.'
What exactly Binckhorst will look like in 2030 remains to be seen. The government has declared it an experimental area for the Environmental Act. This law, which will actually only come into effect in 2021, bundles dozens of laws and hundreds of rules surrounding infrastructure, buildings, cultural heritage, water, air, soil and nature. "The Environmental Act offers us opportunities," says councilor Revis. 'As a municipality you must have a clear vision of the area, without already knowing a destination for each plot. In the past, everything was set in stone in traditional zoning plans.'
The first steps are already being taken. Trees have been planted on the quays of the Binckhorsthaven, and the Fokkerhaven is being designed for events and recreation. An ugly office that blocks the view of the old De Binckhorst castle will be demolished. While the city council mourned the departure of the immense KPN head office on Maanplein in 2016, the complex is now being converted into hundreds of homes and housing for start-ups.
While project developers have yet to start building tower blocks and other real estate, pioneers have already fully discovered the area. Dozens of creative companies, innovative start-ups and artists settle on the Binckhorst, lured by the industrial locations and relatively low rents. The former Caballero Factory, 'CabFab' for insiders, houses companies with names such as Kroodle, Zoostation, DutchGiraffe - and with matching hip office furnishings.
The catering industry is also pioneering - with success. Restaurant Mama Kelly is located in the old boiler house of the Caballero factory; restaurant and coffee roaster Capriole in an old lacquer factory on the Fokkerhaven. Brewery/bar Kompaan on the Binckhorsthaven renovated a building where cold and freezer rooms used to be located, with a view of the concrete plant. The former fire station is home to PIP The Hague, a nightclub and stage for underground music, art and culture.
New gems
'The Binckhorst is a strangely closed area, if you have no business being there. But behind many doors there are great companies and initiatives. It is a flea market where you can find gems," says Stein Damen. He works in the Caballero Factory at Paladin Studios, where among ferns and palms, about forty people in their twenties and thirties work on mobile games, including a Tamagotchi game to be launched this year.
During the I'M BINCK Festival last fall, Damen took a look at old and new entrepreneurs. 'Such a mix of old and new remains difficult. Some old companies are struggling, others want to expand. But that's the exciting thing here.'
De Binckhorst is in the middle of a transition phase, its current identity is going to change dramatically, says Sabrina Lindemann of I'M BINCK. The question is how the balance will turn out in the future. Her platform therefore launched a plea in October to preserve thousands of jobs and space for dynamism and spontaneous initiatives, in addition to thousands of new homes. And not to demolish characteristic buildings and places. 'You shouldn't plant tidy rose beds here, but production plants such as fiber hemp or hops, for the local beer Binckse Belofte and our beer brewer Kompaan. The concrete and asphalt plant in the heart of the area is difficult for housing construction. But the unloading quay with inland vessels does give it a unique character.'
There is support for I'M BINCK's Core Values ​​Manifesto in politicians in The Hague. In November, the city council adopted a motion from the Hague City Party to use it as a 'guideline' for further development. Real estate developers made a similar appeal with their quality agenda with the plat Hague title Hâh ut râh (keep it raw).
"The Binckhorst must retain its character," councilor Revis agrees. He is delighted with the trendy catering industry and the creative industry. 'Companies such as Repro van de Kamp and the famous cakes from Maison Kelder also belong here. But the Bus Museum and breeding grounds for artists will have to move every now and then. This will be a living-working area, not an open work studio.'
Revis itself has another concern: accessibility by public transport. 'We need high-quality public transport, not a bus that runs every hour, but a tram or metro with high frequency and speed. If we build five or perhaps ten thousand homes here, I don't want a tram to arrive once an hour in 2028.' For the time being, the government has not given any support for a 'metro by the sea' from Rotterdam via the Binckhorst to Scheveningen.
As far as the alderman is concerned, the free-ranging Binck chickens and roosters that still have Binckhorst as their domicile can stay. 'They are now below the irritation level.'
We're going on holiday to see all that old stuff. Here we demolish industrial gems. I do not get it
View the original page: page 10, page 11
Graphic
CASTLE De Binckhorst is named after the 17th century castle on the Trekvliet. The business premises that are located right in front of 'the forgotten castle' will be demolished. There will be more greenery at the location.
YACHT YARD In 1925, Jan de Haas bought land on the Binckhorst from rowing club De Laak. Roel (right) is the fourth generation at the shipyard. His father Jos (left) still helps.
CIGARETTES Cigarettes were produced at Binckhorst from 1953 to 1995. Since 2006, the Caballero Factory has been a municipal business complex of 12,000 m2.
TELECOM found KPN's decision in 2016 to move its head office from Binckhorst to Rotterdam in The Hague to be 'incomprehensible'. Now some houses are being built there.
HORECA View from the Caballero Factory of the old boiler house where Mama Kelly restaurant is located. Since last year it has had a sister in the Olympic Stadium in Amsterdam.
faded glory? What one person finds trash, another finds charming. Critics of the municipal new construction plans fear that the Binckhorst will become too flimsy and raked. Hâh ut râh is the plea in plain Hague: keep it raw.
START-UPS There are now many young entrepreneurs in the buildings of 'original residents' such as PTT/KPN, Caballero and the Ministry of Defense.
CONCRETE The Basal company supplies concrete mortar from Binckhorst. The quay is accessible to inland vessels via the Trekvliet, dug as early as 1344-1345.
Load Date: January 11, 2018
End of Document, pronunciation=[[]], extra_data="{'translat...")</t>
  </si>
  <si>
    <t>Zelf iets leuks bouwen - straks mag het w_l.rtf</t>
  </si>
  <si>
    <t xml:space="preserve">
Zelf iets leuks bouwen - straks mag het wél
NRC Handelsblad
17 juni 2014 dinsdag
Copyright 2014 Mediahuis NRC B.V. All Rights Reserved
Section: Binnenland; Blz. 5
Length: 702 words
Byline: Door onze redacteur Arjen Schreuder
Body
Leefomgeving Een nieuwe wet vervangt vele oude en maakt bouwen sneller en simpeler. De wethouder mag meer. Leidt dat tot willekeur? 
Den Haag. Op het departement van minister Schultz van Haegen (Infrastructuur en Milieu, VVD) wordt gewerkt aan ,,de grootste wetgevingsoperatie ooit". In drie jaar tijd hebben ambtenaren een kleine dertig wetten zo herschreven dat ze kunnen opgaan in één wet. Vrijdag ging de ministerraad akkoord met de Omgevingswet, die besluitvorming over bouwen simpeler en sneller moet maken, én de kwaliteit van de leefomgeving moet verbeteren. 
Schultz van Haegen: ,,We hebben zo veel mogelijk partijen bij de voorbereiding betrokken: politieke partijen, maar ook belangengroepen en andere overheden. Aan het begin hebben we ook de expertise gevraagd en gekregen van de Raad van State. Ik denk dat er brede steun is voor de principes van de wet." 
Modernisering was hard nodig, zegt de minister. ,,Het zijn statische wetten die niet passen bij een veranderende omgeving." De wetten die de bouw van grote woonwijken in de jaren zeventig mogelijk maakten, zijn dezelfde als waar overheden in krimpgebieden mee te maken hebben. ,,Er is maatwerk nodig." 
Ze geeft als voorbeeld de onmogelijkheid om winkels tijdelijk elders te huisvesten, zoals bij de verbouwing van het station in Utrecht, omdat een bestemmingsplan wijzigen hier voorheen een half jaar duurde. Straks kan dit in acht weken. Of de regel dat je vijf jaar mag afwijken van de bestemming van een monumentaal pand. ,,Voordat je hebt verbouwd, moet je er al weer uit." 
Behalve kortere procedures is er voor gemeenten straks meer ruimte om te experimenteren met projecten die nu niet mogelijk zijn. Ze moeten zich, misschien ter geruststelling, wel blijven houden aan ,,strenge normen" op het gebied van veiligheid en milieu die in Europees verband zijn afgesproken. Maar over geluid en stank kunnen gemeenten straks zelf veel meer beslissen. ,,Neem een boer die met pensioen gaat en een huisje laat bouwen op zijn grond om voortaan daar te wonen. Dat huisje valt formeel binnen de stankcirkel. Maar mag je daar dan niet wonen? Hij woonde toch eerst ook op hetzelfde terrein? Toen was het toch ook geen probleem?" 
Je moet als gemeente straks natuurlijk wel rekening houden met landelijke of provinciale afspraken: of er in een gebied bijvoorbeeld een hoogspanningsnet wordt aangelegd; of een gebied valt onder werelderfgoed. Maar verder is veel meer mogelijk. Zoals in de gemeente Ommen, waar een melkveehouder na jaren van belemmeringen toch een koeienstal naast een kampeerterrein mag bouwen, iets wat het bestemmingsplan verhinderde. 
Schultz van Haegen: ,,Als alle belangen zijn geborgd en de leefomgeving gaat erop vooruit, waarom zou dat dan niet kunnen? Deze wet wil dingen mogelijk maken. Je kunt je als wethouder straks niet meer verschuilen achter regels. Je kunt tegen burgers en bedrijven die iets willen niet meer zeggen: leuk idee, maar het mag niet. Je krijgt nu als wethouder meer ruimte om zelf dingen toe te staan." 
Als elke gemeente apart mag bepalen of een plan bijdraagt aan de verbetering van de leefomgeving, ligt willekeur op de loer. Wat in de ene gemeente niet wordt toegestaan, wordt elders verwelkomd als een innovatie. 
Schultz van Haegen: ,,Ik spreek liever van differentiatie dan van willekeur. Of er verstandige keuzes worden gemaakt, hangt sterk af van de lokale bestuurders, en van de gemeenteraad die hen controleert. Ik hoop dat deze wet niet alleen procedures eenvoudiger maakt, maar ook de creativiteit stimuleert. Neem een gemeente als Zaanstad. Weinig mensen wilden daar vroeger wonen. Daar doen ze nu van alles om de aantrekkingskracht te vergroten. Kijk, ik hoop dat bestuurders gaan nadenken over hoe ze hun steden mooier kunnen maken, duurzame initiatieven stimuleren, in plaats van ze vol te bouwen met veilige, maar lelijke Rabobankgebouwtjes. Dat vind ik leuk." 
De nieuwe Omgevingswet moet een besparing opleveren van 600 miljoen euro, vooral voor gemeenten, bedrijven en burgers. Dat komt door vermindering van het aantal plannen, visies en verordeningen, meer algemene regels en minder vergunningen, schrappen van de plicht steeds nieuwe onderzoeken te doen, en digitalisering van procedures. 
Load-Date: June 17, 2014
End of Document
</t>
  </si>
  <si>
    <t>Translated(src=nl, dest=en, text=Building something fun yourself - soon it will be allowed
NRC Handelsblad
June 17, 2014 Tuesday
Copyright 2014 Mediahuis NRC B.V. All Rights Reserved
Section: Domestic; Page 5
Length: 702 words
Byline: By our editor Arjen Schreuder
Body
Living environment A new law replaces many old ones and makes construction faster and simpler. The councilor can do more. Does that lead to arbitrariness?
The Hague. The department of Minister Schultz van Haegen (Infrastructure and Environment, VVD) is working on "the largest legislative operation ever". In three years, civil servants have rewritten almost thirty laws in such a way that they can be merged into one law. On Friday, the Council of Ministers agree with the Environmental Act, which should make decision-making about construction simpler and faster and improve the quality of the living environment.
Schultz van Haegen: "We have involved as many parties as possible in the preparation: political parties, but also interest groups and other governments. At the beginning we also asked for and received expertise from the Council of State. I think there is broad support for the principles of the law."
Modernization was desperately needed, the minister said. "These are static laws that do not fit a changing environment." The laws that made the construction of large residential areas possible in the 1970s are the same as those that governments in shrinking areas have to deal with. "Customization is needed."
She gives as an example the impossibility of temporarily housing shops elsewhere, such as during the renovation of the station in Utrecht, because a zoning plan change here previously took six months. This will soon be possible in eight weeks. Or the rule that you can deviate from the designation of a monumental building for five years. "Before you have renovated, you have to leave again."
In addition to shorter procedures, there will soon be more room for municipalities to experiment with projects that are currently not possible. Perhaps for reassurance, they must continue to adhere to "strict standards" in the field of safety and the environment that have been agreed in a European context. But municipalities will soon be able to decide much more themselves about noise and odors. "Take a farmer who retires and has a house built on his land to live there from now on. That house formally falls within the stench circle. But are you not allowed to live there? Didn't he also live on the same property before? It wasn't a problem then, was it? "
As a municipality, you will of course have to take into account national or provincial agreements: for example, whether a high-voltage network is being constructed in an area; or an area falls under world heritage. But much more is possible. Such as in the municipality of Ommen, where, after years of obstacles, a dairy farmer is allowed to build a cowshed next to a camping site, something that was prevented by the zoning plan.
Schultz van Haegen: "If all interests are safeguarded and the living environment is improving, why wouldn't that be possible? This law wants to make things possible. As an alderman you will no longer be able to hide behind rules. You can no longer say to citizens and companies who want something: nice idea, but it is not allowed. As an alderman you now have more room to allow things yourself."
If each municipality is allowed to determine separately whether a plan contributes to the improvement of the living environment, arbitrariness lurks. What is not allowed in one municipality is welcomed as an innovation elsewhere.
Schultz van Haegen: "I prefer to speak of differentiation rather than arbitrariness. Whether sensible choices are made depends largely on local administrators and the municipal council that monitors them. I hope that this law not only makes procedures simpler, but also stimulates creativity. Take a municipality like Zaanstad. Few people wanted to live there in the past. They are now doing everything there to increase the appeal. Look, I hope that administrators will think about how they can make their cities more beautiful and stimulate sustainable initiatives, instead of filling them up with safe but ugly Rabobank buildings. I like that."
The new Environmental Act should result in savings of 600 million euros, especially for municipalities, companies and citizens. This is due to a reduction in the number of plans, visions and regulations, more general rules and fewer permits, removal of the obligation to continually conduct new studies, and digitalization of procedures.
Load Date: June 17, 2014
End of Document, pronunciation=[[]], extra_data="{'translat...")</t>
  </si>
  <si>
    <t>Zo haalde Raalte de koning binnen.rtf</t>
  </si>
  <si>
    <t xml:space="preserve">
Zo haalde Raalte de koning binnen
De Volkskrant.nl
4 december 2019 woensdag 08:48 PM GMT
Copyright 2019 De Persgroep Nederland BV All Rights Reserved
Length: 749 words
Byline: Ariejan Korteweg
Body
  Schrijden helpt niet, hooghartig kijken nog minder. De aloude toneelwet luidt: de koning moet je spelen. Dat houdt in dat het juist de omstanders zijn die door hun gedrag iemand tot koning maken. Denk aan strijkages, kruiperig gedoe.
Maar wat nu als er iemand komt die echt de koning is, gewoon door waar zijn wiegje stond? Werkt het dan ook zo?
Dat even als gedachte vooraf aan het bezoek dat koning Willem-Alexander dinsdag bracht aan het gemeentehuis van Raalte. Een zeldzaamheid: de koning gaat nooit naar de ambtenarij en al helemaal niet naar gemeenteraden. Raalte had dus de hoofdprijs binnengehaald. De burgemeester legt straks uit hoe dat in z’n werk ging.
In Raalte is alles voorbeeldig geregeld. Er staan precies genoeg agenten buiten. Er is één dranghek en een afzetlint, waarachter schoolkinderen met vlaggetjes. Alles klaar voor de koning in zijn zwarte bolide.
Tussen de wachtenden een opvallende verschijning in een roze overall en met een mutsje waarop Willem staat –de naam van haar overleden paard, zal ze later vertellen. Haar dochtertjes zijn ook in het roze. Aan haar voeten een bord met de tekst: ‘Hier sterft een boeren gezinsbedrijf.’ Ze heet Masja Mooren, komt uit Ruinen en haar boerderij heeft een fosfaatprobleem. Ze sprak de Koning al eens bij zijn bezoek aan Veeningen. ‘Hij beloofde me een gedeputeerde naar ons bedrijf te sturen. Die is gekomen. Maar die heeft geen brief naar de rechter gestuurd. Daarom staan we hier weer.’
Daar is de koning al, nog steeds met prima rossige baardgroei. En waarachtig, de koning loopt op Masja af, en Masja laat zien dat ze begrijpt hoe je iemand koning maakt: ze valt op één knie. Van dochter Stacey krijgt hij een tekening, ze praten wat.
Je zou willen weten of de koning bij binnenkomst in het gemeentehuis het wandtapijt met staatsieportret is opgevallen. Zou hij het soms nog vreemd vinden te worden aangekeken door zijn eigen beeltenis?
Burgemeester Dadema troont de koning mee om hem onder te dompelen in het ambtelijk apparaat. Wat een soepele machine is dat hier in Raalte, wat een welwillende opgewektheid hangt er in dit gemeentehuis.
Er wacht een tafel met betrokken ambtenaren en burgers, er is een wandeling langs afdelingen die zich bezighouden met energietransitie, met integratie, met de omgevingswet. Het gemeentehuis blijkt bevolkt door zonder schroom vertellende ambtenaren, die zodra de Koning zijn hielen heeft gelicht uitbundig door hun collega’s worden gefeliciteerd. Pffff, dat ging goed.
Ze vertellen hem over schakelen met schaal, over groen samen doen, over van buiten naar binnen werken, over de negentien luistervinken die met inwoners praten, over spiegels van buiten die worden voorgehouden, over een nieuwe mindset waarbij de ambtenaar de burger in de ogen kijkt, over inwoners die ook visiemakers zijn.
De koning stelt veel adequate vragen. Bijvoorbeeld: een ambtenaar is geen wereldvreemd wezen. Die woont in de gemeente. Waarom dan zoveel druk om naar buiten te gaan? Dat gaat toch vanzelf? Ook wil hij weten hoeveel hectaren zonnepanelen moeten worden aangelegd om Raalte van stroom te voorzien (248). De koning blijkt goed ingevoerd in de decentralisatie en alle problemen van dien.
Tenslotte een gesprek met de acht raadsfractieleiders, die een grote saamhorigheid aan de dag leggen. Zo groot, dat eerder die eensgezindheid dan enige vorm van polarisatie het probleem lijkt. In Raalte is verbinding het toverwoord, ook de raadsleden gaan er veel op uit. Als de oplossingen van onderop komen, hebben politieke verschillen de neiging te verdampen. De koning voelt dat kennelijk aan, informeert of representatieve democratie niet kan botsen met de participatiegedachte.
Een kort afscheid, dan vertrekt de koning naar Assen, waar het openbaar vervoer wacht, het nuchtere Raalte achterlatend in een staat van opwinding en tevredenheid. Grote trots, dat is het overheersende gevoel. Burgemeester Dadema vertelt ‘hoe het zaadje voor dit bezoek geplant is’. ‘We wisten dat voor een werkbezoek een middelgrote gemeente werd gezocht waar leuke dingen gebeuren’, zegt hij. Wat hielp: Raalte staat er positief op bij de ministeries. Bovendien: Dadema was vorig jaar derde in de verkiezing van Beste Bestuurder.
Masja Mooren is minder gelukkig. ‘Hij kende me nog’, zegt ze. ‘En vroeg hoe het gegaan was. Maar toen ik zei dat we niet verder komen, was zijn antwoord: meer kan ik niet doen.’
Zo is dat. Onze koning zet een fijne koning neer, dicht bij de mensen. Maar uiteindelijk is ook hij gewoon een heer in pak.
Load-Date: December 4, 2019
End of Document
</t>
  </si>
  <si>
    <t>Translated(src=nl, dest=en, text=This is how Raalte won the king
De Volkskrant.nl
December 4, 2019 Wednesday 08:48 PM GMT
Copyright 2019 De Persgroep Nederland BV All Rights Reserved
Length: 749 words
Byline: Ariejan Korteweg
Body
  Striding doesn't help, looking haughtily even less. The age-old law of theater states: you must play the king. This means that it is precisely the bystanders who make someone king through their behavior. Think of ironing, obsequious stuff.
But what if someone comes along who is really the king, just because of where his cradle was? Does it work that way?
This is just a thought in advance of the visit that King Willem-Alexander made to the town hall of Raalte on Tuesday. A rarity: the king never goes to the civil service and certainly not to municipal councils. Raalte had therefore won the main prize. The mayor will soon explain how that worked.
Everything is arranged exemplary in Raalte. There are just enough officers outside. There is one crush barrier and a barrier tape, behind which school children with flags. Everything ready for the king in his black car.
A striking appearance among those waiting in a pink overall and a hat with Willem written on it - the name of her deceased horse, she will tell us later. Her daughters are also in pink. At her feet is a sign that reads: 'A farming family business dies here.' Her name is Masja Mooren, she comes from Ruinen and her farm has a phosphate problem. She already spoke to the King during his visit to Veeningen. “He promised me to send a representative to our company. It has come. But he did not send a letter to the judge. That's why we're here again.'
The king is already there, still with a fine reddish beard. And indeed, the king walks up to Masha, and Masha shows that she understands how to make someone king: she falls on one knee. His daughter Stacey gives him a drawing and they talk a bit.
You would like to know whether the king noticed the tapestry with a state portrait upon entering the town hall. Would he still find it strange to be looked at by his own image?
Mayor Dadema enthrones the king to immerse him in the civil service. What a smooth machine this is here in Raalte, what a benevolent cheerfulness there is in this town hall.
A table awaits with involved officials and citizens, there is a walk past departments that deal with energy transition, integration, and environmental law. The town hall appears to be populated by officials who tell stories without hesitation, who are congratulated exuberantly by their colleagues as soon as the King has lifted his heels. Phew, that went well.
They tell him about switching with scale, about doing green together, about working from the outside in, about the nineteen eavesdroppers who talk to residents, about mirrors from outside that are held up, about a new mindset in which the civil servant looks the citizen in the eye. , about residents who are also vision makers.
The king asks many appropriate questions. For example: a civil servant is not an alien being. He lives in the municipality. Why then so much pressure to go outside? That happens naturally, doesn't it? He also wants to know how many hectares of solar panels need to be installed to supply Raalte with power (248). The king appears to be well versed in decentralization and all its associated problems.
Finally, a conversation with the eight council faction leaders, who demonstrate great solidarity. So great that unity rather than any form of polarization seems to be the problem. In Raalte, connection is the magic word, and the council members also go out a lot. When solutions come from the bottom up, political differences tend to evaporate. The king apparently senses this and asks whether representative democracy can conflict with the idea of ​​participation.
A brief farewell, then the king departs for Assen, where public transport awaits, leaving the down-to-earth Raalte in a state of excitement and contentment. Great pride, that is the predominant feeling. Mayor Dadema explains 'how the seed for this visit was planted'. “We knew that a medium-sized municipality where fun things were happening was being sought for a working visit,” he says. What helped: Raalte has a positive attitude among the ministries. Moreover: Dadema was third in the Best Director election last year.
Masja Mooren is less happy. “He remembered me,” she says. 'And asked how it went. But when I said we can't get any further, his answer was: that's all I can do.'
That's how it is. Our king creates a fine king, close to the people. But in the end he is also just a gentleman in a suit.
Load Date: December 4, 2019
End of Document, pronunciation=[[]], extra_data="{'translat...")</t>
  </si>
  <si>
    <t>Zo werd ertoch gebouwd naast een vuurwerkopslag(2).rtf</t>
  </si>
  <si>
    <t xml:space="preserve">
Zo werd ertoch gebouwd naast een vuurwerkopslag
NRC.NEXT
10 februari 2020 maandag
1ste Editie
Copyright 2020 Mediahuis NRC B.V. All Rights Reserved
Section: IN HET NIEUWS; Blz. 6
Length: 1764 words
Byline: Jorg Leijten
Merijn Rengers
Dateline: Amsterdam 
Body
ABSTRACT
Onderzoek           Ruimtelijke ordening          
Sinds lagere overheden verantwoordelijk zijn voor ruimtelijke ordening zijn gevaarlijke situaties ontstaan, schrijft de inspectie in een rapport dat niet mocht verschijnen. 
VOLLEDIGE TEKST:
          Ze kunnen hun ogen bijna niet geloven, de ambtenaren die moeten controleren of gemeenten en provincies zich wel aan de afspraken en landelijke normen voor ruimtelijke ordening houden. Het is half mei 2019 en hun werkgever, de Inspectie Leefomgeving en Transport (ILT), heeft net het jaarverslag over 2018 online gezet.
Daarin staat, op pagina 29, een geruststellende passage. Vier zinnen die geen argwaan  wekken bij Tweede Kamerleden of milieu- of erfgoedorganisaties. Het komt erop neer dat het goed gaat met decentralisatie van het landelijke beleid rond ruimtelijke ordening. Er is geen reden tot zorg.
Maar de inspecteurs van het 'Team Ruimte' - een kleine afdeling van de ILT, waar in totaal 1.100 mensen werken - maken zich wel degelijk grote zorgen. Er is van alles misgegaan sinds de rijksoverheid de ruimtelijke ordening rond de eeuwwisseling steeds meer bij lagere overheden heeft neergelegd. Belangrijke taken zijn niet opgepakt door gemeenten en provincies, met gevaarlijke situaties tot gevolg, schrijven zij in de zomer van 2018 in het alarmerende rapport De borging van de nationale ruimtelijke belangen.
Het stuk werd nooit gepubliceerd en inspectie en het verantwoordelijke ministerie van Binnenlandse Zaken botsten over de conclusies, die bovendien werden verdraaid. NRC verkreeg het 'interne document' recent na een beroep op de Wet openbaarheid van bestuur (Wob) en publiceert het nu alsnog (op nrc.nl).
Gevaarlijke en hinderlijke situaties
Uit het stuk blijkt dat er bij de ILT grote zorgen leven over het vermogen van gemeenten en provincies om landelijke issues te regelen. Neem de opslag van explosieve stoffen. Na de vuurwerkramp in 2000 in de Enschedese wijk Roombeek bezwoeren beleidsmakers: dit nooit meer. Huizen mogen niet meer te dicht in de buurt van de opslag van explosieve materialen - vuurwerk, munitie - worden gebouwd. Veiligheidszones moeten dat verhinderen. 
Alleen: dan moeten gemeenten die zones wel vastleggen. Als daar in een bestemmingsplan niets over is opgenomen, is de weg alsnog vrij voor bijvoorbeeld woningbouw. 
De ILT onderzocht bijna veertig van dat soort bestemmingsplannen. De conclusie: in driekwart van de gevallen was er niets geregeld, waardoor er toch woningen naast zo'n opslag konden worden gebouwd. Bij een derde van de onderzochte plannen bleek dat ook te zijn gebeurd, bijvoorbeeld in de Gelderse plaats Druten. Daar is volgens de inspectie inmiddels wel ,,actie ondernomen".
Of neem de grote, brede buizen die gevaarlijke stoffen zoals aardolie, stikstof en CO2 vervoeren. Door heel Nederland zijn de (huidige en toekomstige) tracés voor deze leidingen aangewezen. Bouwen bovenop zo'n plek is onwenselijk en mogelijk gevaarlijk. De conclusie van de ILT: in twee derde van de bestemmingsplannen is hiermee geen rekening gehouden. Idem voor de verplichte geluidszones rond militaire vliegvelden. Bij tien van de 35 bestemmingsplannen bleek dit niet goed geregeld. 
Ook de bescherming van grondwater - er mogen geen stoffen worden geloosd die de kwaliteit van het drinkwater kunnen aantasten - een vlotte doorstroming van het scheepvaartverkeer, de verrommeling van het landschap en de bescherming van erfgoed zijn volgens het rapport niet goed geregeld. Simpelweg omdat veel gemeenten en provincies geen rekening houden met de ,,landelijke belangen".
Het rapport komt voort uit de behoefte van ILT-inspecteurs om de rode draad in hun bevindingen te verwoorden. Om te zien hoe het nationale ruimtelijkeordeningsbeleid werkt. Een oordeel over de decentralisatie dus. 
Het resultaat van deze exercitie stelt somber. De decentralisatie heeft grosso modo slecht uitgepakt, aldus de ILT in het rapport. Op veel terreinen bestaan gevaarlijke of hinderlijke situaties.
Conclusies mogen niet naar buiten
Het team van hiervoor verantwoordelijk inspecteurs wil het rapport daarom graag onder de aandacht  brengen van minister Kajsa Ollongren (Binnenlandse Zaken, D66), die gaat over ruimtelijke ordening. Zij praat met de Tweede Kamer, maatschappelijke groeperingen en internationale organisaties als de EU en Unesco als ,,de externe veiligheid van inrichtingen, natuurbescherming en cultureel erfgoed" in het geding is. 
De leiding van de ILT, die gedoe over het rapport voorziet, is geen voorstander van publicatie. Landelijke ruimtelijke ordening is steeds minder belangrijk voor de inspectie, vanwege de decentralisatie. Wat volgens bronnen van NRC ook meespeelt: er zijn onderhandelingen gaande met het ministerie over extra budget voor de inspectie en dat proces moet niet worden verstoord.
Als compromis wordt ervoor gekozen het rapport niet naar buiten te brengen maar aan te merken als 'intern document'. De harde conclusies komen wel in het jaarverslag, is de bedoeling.
Als een concept van het jaarverslag landt bij Binnenlandse Zaken (BZK), ontstaat echter alsnog een conflict, blijkt uit een intern stuk. Hoge ambtenaren van BZK laten de inspectie weten dat zij niet om het rapport hebben gevraagd. Publicatie is niet aan de orde en met de kritische conclusies is BZK ,,niet akkoord".
In de daaropvolgende discussies trekt de ILT aan het kortste eind. In het  ILT-jaarverslag 2018 verschijnt een conclusie die haaks staat op de bevindingen van het rapport en die geen argwaan kan wekken bij parlement of  maatschappelijke organisaties. ,,Veel zaken waar de ILT toezicht op houdt, vragen om inpassing in ruimtelijke plannen. [...] Tussen 2012 en 2018 zijn hierover signalen opgesteld. In 2018 zijn deze signalen gebundeld in De borging van nationale ruimtelijke belangen. Het beeld is dat de feitelijke inpassing voldoende is."
Inspectiemedewerkers bezien de gang van zaken met grote verbazing. Hoezo mag het kritische rapport niet openbaar worden? In 2012 is immers wettelijk vastgelegd dat de rijksoverheid zogeheten ,,systeem- of themagerichte onderzoeken" zal uitvoeren die de informatie moeten opleveren over de ,,feitelijke toepassing van wet- en regelgeving in bestemmingsplannen en provinciale verordeningen". De ILT deed niet meer dan haar werk, is hun oordeel.
'Ministerie misleidt Kamer'
Ook is er woede over de gang van zaken rond de verdraaide conclusies in het jaarverslag. De inspecteurs van het 'Team Ruimte' voelen zich miskend en zien de inmenging als een aantasting van hun onafhankelijkheid. Het ministerie en de ILT-leiding houden op deze manier onwelgevallige feiten uit de publiciteit, klagen zij bij hun leidinggevende. Bovendien misleidt het ministerie zo de Tweede Kamer, vinden ze. Die heeft geen idee van wat er allemaal misgaat.
,,Het erge van dit niet-gepubliceerde rapport is dat eruit blijkt dat gemeenten harde landelijke normen over belangrijke zaken als ontploffingsgevaar niet overnemen", zegt Flip ten Cate, directeur van de Federatie Ruimtelijke Kwaliteit, de brancheorgansatie waarvan de meeste  welstands- en monumentencommissies in Nederland lid zijn. ,,We gaan in de ruimtelijke ordening toe naar een systeem dat is gebouwd op vertrouwen. Maar dit rapport laat zien dat je niet zomaar kunt vertrouwen op ieders goede bedoelingen."
Volgens hem kan het ministerie ,,niet volhouden dat dit rapport ongewenst of niet besteld is". ,,Het is juist een wettelijke taak van de inspectie om na te gaan of het systeem van ruimtelijke ordening werkt. De inspectie moet daar in vrijheid, gewenst en ongewenst, over kunnen rapporteren."
 De botsing over het  kritische rapport van het ILT hangt samen de invoering van de Omgevingswet. De Eerste Kamer stemt dinsdag over deze wet, die vanaf 2021 alle bestaande wetgeving rond ruimtelijke ordening moet vervangen, decentraliseren en digitaliseren. Gemeenten en softwareleveranciers hebben grote twijfels over deze operatie. 
De Omgevingswet vormt het sluitstuk van het jarenlang afstoten van taken rond  ruimtelijke ordening  door het Rijk. Waar in de jaren 80 nog grote wijken als het Utrechtse Leidsche Rijn en Haagse Ypenburg van de rijkstekentafel kwamen, trok Den Haag zich vanaf de jaren 90  steeds verder terug. De Rijksplanologische Dienst verdween in 2001 en het ministerie van Volkshuisvesting, Ruimtelijke Ordening en Milieu (VROM) werd in 2010 opgesplitst. Taken belandden bij Binnenlandse Zaken en het huidige Infrastructuur en Waterstaat.  De VROM-inspectie, ooit de hoeder van de landelijke regels op het gebied van ruimtelijke ordening, werd gedecimeerd en ging op in de Inspectie Leefomgeving en Transport. 
,,Er heerste een gevoel van: dit land is wel zo ongeveer af. Er moest misschien nog ergens een stukje spoor of een weg bij, maar  de belangrijkste keuzes waren wel gemaakt", zegt Co Verdaas, hoogleraar gebiedsontwikkeling aan de TU Delft. ,,Op die golf is het beleid gedecentraliseerd."
Toch bleef er een aantal taken die de rijksoverheid oplegde aan lagere overheden. Gemeenten en provincies moesten deze functies voortaan bewaken in hun bestemmingsplannen, maar in de praktijk gaat dat vaak mis.  Verdaas: ,,Veel gemeenten snoeiden in crisistijd. Met minder mensen sta je nu voor grote opgaven rond woningbouw, energietransitie en klimaatverandering. Geen enkele gemeente kan dat in haar eentje."
Reageren? Onderzoek@nrc.nl
De inspectie moet  in vrijheid kunnen rapporteren
Flip ten Cate  directeur van de Federatie Ruimtelijke Kwaliteit
Er heerste een gevoel van: dit land is wel  ongeveer af
Co Verdaas  hoogleraar gebiedsontwikkeling 
De Inspectie Leefomgeving en Transport (ILT) zegt in een reactie dat ,,intern is besloten" het rapport over de borging van landelijke belangen niet te publiceren omdat het over een ,,goeddeels achterhaalde periode" ging. De passage in het jaarverslag is volgens de ILT ,,dermate ingedikt dat nuances zijn weggevallen en zodoende geen recht meer wordt gedaan aan het hele stuk". De inspectie stelt dat ,,slechts de overall conclusie" is opgenomen ,,dat er feitelijk geen grote gevolgen of risico's zijn bij de inpassing in ruimtelijke plannen. Dat had uitgebreider gekund." In een later rapport zijn de conclusies wel goed samengevat, aldus de ILT.
Het ministerie van Binnenlandse Zaken (BZK) zegt ,,op basis van het concept-jaarverslag" ,,inhoudelijke vragen" te hebben gesteld,,over een passage waarin wordt verwezen naar een niet aan BZK aangeboden rapportage over de borging van ruimtelijke belangen". ,,De ILT is verantwoordelijk voor de inhoud van het jaarverslag." Op de vraag of de Tweede Kamer is misleid, gaat de woordvoerder niet in.
Link naar PDF
Notes
Reageren? Onderzoek@nrc.nl
Graphic
De na de vuurwerkramp herbouwde wijk Roombeek in Enschede, in 2017.Beleidsmakers spraken na de ramp af dat huizen niet meer te dicht in de buurt van de opslag van explosieve materialen mogen worden geplaatst. Dat is vaak toch gebeurd.
Foto Marco van Middelkoop/HH
Load-Date: February 9, 2020
End of Document
</t>
  </si>
  <si>
    <t>Translated(src=nl, dest=en, text=So it was built next to a fireworks store
NRC.NEXT
February 10, 2020 Monday
1st Edition
Copyright 2020 Mediahuis NRC B.V. All Rights Reserved
Section: IN THE NEWS; Page 6
Length: 1764 words
Byline: Jorg Leijten
Merijn Rengers
Dateline: Amsterdam
Body
ABSTRACT
Spatial planning research
Dangerous situations have arisen since lower authorities have become responsible for spatial planning, the inspectorate writes in a report that was not allowed to appear.
COMPLETE TEXT:
          They can hardly believe their eyes, the civil servants who have to check whether municipalities and provinces adhere to the agreements and national standards for spatial planning. It is mid-May 2019 and their employer, the Human Environment and Transport Inspectorate (ILT), has just put the 2018 annual report online.
There is a reassuring passage in it, on page 29. Four sentences that do not arouse suspicion among Members of Parliament or environmental or heritage organizations. The bottom line is that decentralization of national spatial planning policy is going well. There is no reason to worry.
But the inspectors of the 'Space Team' - a small department of the ILT, which employs a total of 1,100 people - are indeed very concerned. A lot has gone wrong since the central government increasingly delegated spatial planning to lower authorities around the turn of the century. Important tasks have not been taken up by municipalities and provinces, resulting in dangerous situations, they write in the summer of 2018 in the alarming report The safeguarding of national spatial interests.
The piece was never published and the Inspectorate and the responsible Ministry of the Interior clashed over the conclusions, which were also distorted. NRC recently obtained the 'internal document' after an appeal to the Government Information (Public Access) Act (Wob) and is now publishing it (on nrc.nl).
Dangerous and annoying situations
The piece shows that the ILT has major concerns about the ability of municipalities and provinces to regulate national issues. Take the storage of explosive substances. After the fireworks disaster in 2000 in the Roombeek district of Enschede, policymakers vowed never to do this again. Houses may no longer be built too close to the storage of explosive materials - fireworks, ammunition. Safety zones must prevent this.
However, municipalities must then record those zones. If nothing about this is included in a zoning plan, the way is still clear for housing construction, for example.
The ILT examined almost forty of these types of zoning plans. The conclusion: in three quarters of the cases nothing had been arranged, which meant that homes could still be built next to such a storage facility. This turned out to have happened in a third of the plans examined, for example in the Gelderland town of Druten. According to the inspectorate, "action has now been taken".
Or take the large, wide pipes that transport hazardous substances such as petroleum, nitrogen and CO2. The (current and future) routes for these pipelines have been designated throughout the Netherlands. Building on top of such a place is undesirable and possibly dangerous. The ILT's conclusion: this is not taken into account in two-thirds of the zoning plans. The same applies to the mandatory noise zones around military airfields. This turned out not to be properly arranged in ten of the 35 zoning plans.
The protection of groundwater - no substances may be discharged that could affect the quality of drinking water - the smooth flow of shipping traffic, the clutter of the landscape and the protection of heritage are also not properly regulated, according to the report. Simply because many municipalities and provinces do not take "national interests" into account.
The report arises from the need of ILT inspectors to express the common thread in their findings. To see how national spatial planning policy works. So a judgment on decentralization.
The outcome of this exercise is bleak. The decentralization has generally turned out poorly, the ILT said in the report. Dangerous or annoying situations exist in many areas.
Conclusions are not allowed to be made public
The team of inspectors responsible for this would therefore like to bring the report to the attention of Minister Kajsa Ollongren (Home Affairs, D66), who is responsible for spatial planning. She talks to the House of Representatives, social groups and international organizations such as the EU and UNESCO when "the external safety of institutions, nature protection and cultural heritage" is at stake.
The leadership of the ILT, which anticipates fuss about the report, is not in favor of publication. National spatial planning is becoming less important for the inspectorate, due to decentralization. What is also a factor, according to NRC sources: negotiations are underway with the ministry about an additional budget for the inspection and that process should not be disrupted.
As a compromise, it has been decided not to make the report public but to designate it as an 'internal document'. The intention is that the hard conclusions will be included in the annual report.
However, if a draft of the annual report reaches the Ministry of the Interior (BZK), a conflict still arises, according to an internal document. Senior BZK officials informed the inspectorate that they did not request the report. Publication is not an issue and the BZK "does not agree" with the critical conclusions.
In the subsequent discussions, the ILT came out on the losing end. The 2018 ILT annual report contains a conclusion that is at odds with the report's findings and that cannot arouse suspicion among parliament or civil society organizations. "Many matters that the ILT supervises require integration into spatial plans. [...] Signals were drawn up about this between 2012 and 2018. In 2018, these signals were bundled in The safeguarding of national spatial interests. The impression is that the actual integration is sufficient."
Inspection officers view the course of events with great surprise. Why should the critical report not be made public? In 2012, it was legally established that the central government will carry out so-called "system or theme-oriented studies" that should provide information about the "actual application of legislation and regulations in zoning plans and provincial regulations". In their opinion, the ILT did no more than its job.
'Ministry misleads Parliament'
There is also anger about the course of events surrounding the distorted conclusions in the annual report. The inspectors of the 'Space Team' feel misunderstood and see the interference as a violation of their independence. In this way, the ministry and the ILT leadership keep unwelcome facts out of publicity, they complain to their manager. Moreover, they believe the ministry is misleading the House of Representatives. He has no idea what's going wrong.
"The bad thing about this unpublished report is that it shows that municipalities do not adopt hard national standards on important matters such as explosion hazard," says Flip ten Cate, director of the Federation of Spatial Quality, the trade organization whose most welfare and monument committees are in The Netherlands are a member. "We are moving towards a system in spatial planning that is built on trust. But this report shows that you cannot simply rely on everyone's good intentions."
According to him, the ministry "cannot maintain that this report is unwanted or not ordered". "It is actually a legal task of the inspectorate to check whether the spatial planning system works. The inspectorate must have the freedom to do so, if desired." and unwanted, about being able to report."
 The clash over the ILT's critical report is related to the introduction of the Environmental Act. The Senate will vote on this law on Tuesday, which must replace, decentralize and digitize all existing legislation on spatial planning from 2021. Municipalities and software suppliers have major doubts about this operation.
The Environmental Act is the final step in the government's many years of divesting itself of spatial planning tasks. While large districts such as Leidsche Rijn in Utrecht and Ypenburg in The Hague were left off the government drawing table in the 1980s, The Hague retreated further and further from the 1990s onwards. The National Planning Service disappeared in 2001 and the Ministry of Housing, Spatial Planning and the Environment (VROM) was split up in 2010. Tasks ended up with the Ministry of the Interior and the current Infrastructure and Water Management. The VROM Inspectorate, once the guardian of national rules in the field of spatial planning, was decimated and merged into the Human Environment and Transport Inspectorate.
“There was a feeling of: this country is just about finished. Perhaps a piece of rail or road was needed somewhere, but the most important choices had been made," says Co Verdaas, professor of area development at TU Delft. "The policy was decentralized on that wave."
However, there remained a number of tasks that the central government imposed on lower authorities. Municipalities and provinces were now required to monitor these functions in their zoning plans, but in practice this often goes wrong. Verdaas: “Many municipalities made cuts during times of crisis. With fewer people you now face major challenges related to housing construction, energy transition and climate change. No municipality can do this on its own."
Comment? research@nrc.nl
The inspectorate must be able to report freely
Flip ten Cate, director of the Federation of Spatial Quality
There was a feeling of: this country is about finished
Co Verdaas professor of area development
The Human Environment and Transport Inspectorate (ILT) said in a response that "it was decided internally" not to publish the report on safeguarding national interests because it covered a "largely outdated period". According to the ILT, the passage in the annual report has been "condensed to such an extent that nuances have been lost and the entire document is therefore no longer done justice." The inspectorate states that "only the overall conclusion" has been included "that there is in fact no major consequences or risks when incorporated into spatial plans. That could have been more extensive." The conclusions were well summarized in a later report, according to the ILT.
The Ministry of the Interior (BZK) says it has asked "substantive questions" "on the basis of the draft annual report" about a passage that refers to a report not submitted to the BZK on the safeguarding of spatial interests. "The ILT is responsible for the content of the annual report." The spokesperson did not respond to the question of whether the House of Representatives was misled.
Link to PDF
Notes
Comment? research@nrc.nl
Graphic
The Roombeek district in Enschede, rebuilt after the fireworks disaster, in 2017. Policymakers agreed after the disaster that houses should no longer be placed too close to the storage of explosive materials. That often happened anyway.
Photo Marco van Middelkoop/HH
Load Date: February 9, 2020
End of Document, pronunciation=[[]], extra_data="{'translat...")</t>
  </si>
  <si>
    <t>Zo werd ertoch gebouwd naast een vuurwerkopslag.rtf</t>
  </si>
  <si>
    <t xml:space="preserve">
Zo werd ertoch gebouwd naast een vuurwerkopslag
NRC Handelsblad
10 februari 2020 maandag
1ste Editie
Copyright 2020 Mediahuis NRC B.V. All Rights Reserved
Section: IN HET NIEUWS; Blz. 6
Length: 1765 words
Byline: Jorg Leijten
Merijn Rengers
Dateline: Amsterdam 
Body
ABSTRACT
Onderzoek           Ruimtelijke ordening          
Sinds lagere overheden verantwoordelijk zijn voor ruimtelijke ordening zijn gevaarlijke situaties ontstaan, schrijft de inspectie in een rapport dat niet mocht verschijnen. 
VOLLEDIGE TEKST:
          Ze kunnen hun ogen bijna niet geloven, de ambtenaren die moeten controleren of gemeenten en provincies zich wel aan de afspraken en landelijke normen voor ruimtelijke ordening houden. Het is half mei 2019 en hun werkgever, de Inspectie Leefomgeving en Transport (ILT), heeft net het jaarverslag over 2018 online gezet.
Daarin staat, op pagina 29, een geruststellende passage. Vier zinnen die geen argwaan  wekken bij Tweede Kamerleden of milieu- of erfgoedorganisaties. Het komt erop neer dat het goed gaat met decentralisatie van het landelijke beleid rond ruimtelijke ordening. Er is geen reden tot zorg.
Maar de inspecteurs van het 'Team Ruimte' - een kleine afdeling van de ILT, waar in totaal 1.100 mensen werken - maken zich wel degelijk grote zorgen. Er is van alles misgegaan sinds de rijksoverheid de ruimtelijke ordening rond de eeuwwisseling steeds meer bij lagere overheden heeft neergelegd. Belangrijke taken zijn niet opgepakt door gemeenten en provincies, met gevaarlijke situaties tot gevolg, schrijven zij in de zomer van 2018 in het alarmerende rapport De borging van de nationale ruimtelijke belangen.
Het stuk werd nooit gepubliceerd en inspectie en het verantwoordelijke ministerie van Binnenlandse Zaken botsten over de conclusies, die bovendien werden verdraaid. NRC verkreeg het 'interne document' recent na een beroep op de Wet openbaarheid van bestuur (Wob) en publiceert het nu alsnog (op nrc.nl).
Gevaarlijke en hinderlijke situaties
Uit het stuk blijkt dat er bij de ILT grote zorgen leven over het vermogen van gemeenten en provincies om landelijke issues te regelen. Neem de opslag van explosieve stoffen. Na de vuurwerkramp in 2000 in de Enschedese wijk Roombeek bezwoeren beleidsmakers: dit nooit meer. Huizen mogen niet meer te dicht in de buurt van de opslag van explosieve materialen - vuurwerk, munitie - worden gebouwd. Veiligheidszones moeten dat verhinderen. 
Alleen: dan moeten gemeenten die zones wel vastleggen. Als daar in een bestemmingsplan niets over is opgenomen, is de weg alsnog vrij voor bijvoorbeeld woningbouw. 
De ILT onderzocht bijna veertig van dat soort bestemmingsplannen. De conclusie: in driekwart van de gevallen was er niets geregeld, waardoor er toch woningen naast zo'n opslag konden worden gebouwd. Bij een derde van de onderzochte plannen bleek dat ook te zijn gebeurd, bijvoorbeeld in de Gelderse plaats Druten. Daar is volgens de inspectie inmiddels wel ,,actie ondernomen".
Of neem de grote, brede buizen die gevaarlijke stoffen zoals aardolie, stikstof en CO2 vervoeren. Door heel Nederland zijn de (huidige en toekomstige) tracés voor deze leidingen aangewezen. Bouwen bovenop zo'n plek is onwenselijk en mogelijk gevaarlijk. De conclusie van de ILT: in twee derde van de bestemmingsplannen is hiermee geen rekening gehouden. Idem voor de verplichte geluidszones rond militaire vliegvelden. Bij tien van de 35 bestemmingsplannen bleek dit niet goed geregeld. 
Ook de bescherming van grondwater - er mogen geen stoffen worden geloosd die de kwaliteit van het drinkwater kunnen aantasten -, een vlotte doorstroming van het scheepvaartverkeer, de verrommeling van het landschap en de bescherming van erfgoed zijn volgens het rapport niet goed geregeld. Simpelweg omdat veel gemeenten en provincies geen rekening houden met de ,,landelijke belangen".
Het rapport komt voort uit de behoefte van ILT-inspecteurs om de rode draad in hun bevindingen te verwoorden. Om te zien hoe het nationale ruimtelijkeordeningsbeleid werkt. Een oordeel over de decentralisatie dus. 
Het resultaat van deze exercitie stemt somber. De decentralisatie heeft grosso modo slecht uitgepakt, aldus de ILT in het rapport. Op veel terreinen bestaan gevaarlijke of hinderlijke situaties.
Conclusies mogen niet naar buiten
Het team van hiervoor verantwoordelijke inspecteurs wil het rapport daarom graag onder de aandacht  brengen van minister Kajsa Ollongren (Binnenlandse Zaken, D66), die gaat over ruimtelijke ordening. Zij praat met de Tweede Kamer, maatschappelijke groeperingen en internationale organisaties als de EU en Unesco als ,,de externe veiligheid van inrichtingen, natuurbescherming en cultureel erfgoed" in het geding is. 
De leiding van de ILT, die gedoe over het rapport voorziet, is geen voorstander van publicatie. Landelijke ruimtelijke ordening is steeds minder belangrijk voor de inspectie, vanwege de decentralisatie. Wat volgens bronnen van NRC ook meespeelt: er zijn onderhandelingen gaande met het ministerie over extra budget voor de inspectie en dat proces moet niet worden verstoord.
Als compromis wordt ervoor gekozen het rapport niet naar buiten te brengen maar aan te merken als 'intern document'. De harde conclusies komen wel in het jaarverslag, is de bedoeling.
Als een concept van het jaarverslag landt bij Binnenlandse Zaken (BZK), ontstaat echter alsnog een conflict, blijkt uit een intern stuk. Hoge ambtenaren van BZK laten de inspectie weten dat zij niet om het rapport hebben gevraagd. Publicatie is niet aan de orde en met de kritische conclusies is BZK ,,niet akkoord".
In de daaropvolgende discussies trekt de ILT aan het kortste eind. In het  ILT-jaarverslag 2018 verschijnt een conclusie die haaks staat op de bevindingen van het rapport en die geen argwaan kan wekken bij parlement of  maatschappelijke organisaties. ,,Veel zaken waar de ILT toezicht op houdt, vragen om inpassing in ruimtelijke plannen. [...] Tussen 2012 en 2018 zijn hierover signalen opgesteld. In 2018 zijn deze signalen gebundeld in De borging van nationale ruimtelijke belangen. Het beeld is dat de feitelijke inpassing voldoende is."
Inspectiemedewerkers bezien de gang van zaken met grote verbazing. Hoezo mag het kritische rapport niet openbaar worden? In 2012 is immers wettelijk vastgelegd dat de rijksoverheid zogeheten ,,systeem- of themagerichte onderzoeken" zal uitvoeren die de informatie moeten opleveren over de ,,feitelijke toepassing van wet- en regelgeving in bestemmingsplannen en provinciale verordeningen". De ILT deed niet meer dan haar werk, is hun oordeel.
'Ministerie misleidt Kamer'
Ook is er woede over de gang van zaken rond de verdraaide conclusies in het jaarverslag. De inspecteurs van het 'Team Ruimte' voelen zich miskend en zien de inmenging als een aantasting van hun onafhankelijkheid. Het ministerie en de ILT-leiding houden op deze manier onwelgevallige feiten uit de publiciteit, klagen zij bij hun leidinggevende. Bovendien misleidt het ministerie zo de Tweede Kamer, vinden ze. Die heeft geen idee van wat er allemaal misgaat.
,,Het erge van dit niet-gepubliceerde rapport is dat eruit blijkt dat gemeenten harde landelijke normen over belangrijke zaken als ontploffingsgevaar niet overnemen", zegt Flip ten Cate, directeur van de Federatie Ruimtelijke Kwaliteit, de brancheorganisatie waarvan de meeste  welstands- en monumentencommissies in Nederland lid zijn. ,,We gaan in de ruimtelijke ordening toe naar een systeem dat is gebouwd op vertrouwen. Maar dit rapport laat zien dat je niet zomaar kunt vertrouwen op ieders goede bedoelingen."
Volgens hem kan het ministerie ,,niet volhouden dat dit rapport ongewenst of niet besteld is". ,,Het is juist een wettelijke taak van de inspectie om na te gaan of het systeem van ruimtelijke ordening werkt. De inspectie moet daar in vrijheid, gewenst en ongewenst, over kunnen rapporteren."
 De botsing over het  kritische rapport van het ILT hangt samen met de invoering van de Omgevingswet. De Eerste Kamer stemt dinsdag over deze wet, die vanaf 2021 alle bestaande wetgeving rond ruimtelijke ordening moet vervangen, decentraliseren en digitaliseren. Gemeenten en softwareleveranciers hebben grote twijfels over deze operatie. 
De Omgevingswet vormt het sluitstuk van het jarenlang afstoten van taken rond  ruimtelijke ordening  door het Rijk. Waar in de jaren 80 nog grote wijken als het Utrechtse Leidsche Rijn en Haagse Ypenburg van de rijkstekentafel kwamen, trok Den Haag zich vanaf de jaren 90  steeds verder terug. De Rijksplanologische Dienst verdween in 2001 en het ministerie van Volkshuisvesting, Ruimtelijke Ordening en Milieu (VROM) werd in 2010 opgesplitst. Taken belandden bij Binnenlandse Zaken en het huidige Infrastructuur en Waterstaat.  De VROM-inspectie, ooit de hoeder van de landelijke regels op het gebied van ruimtelijke ordening, werd gedecimeerd en ging op in de Inspectie Leefomgeving en Transport. 
,,Er heerste een gevoel van: dit land is wel zo ongeveer af. Er moest misschien nog ergens een stukje spoor of een weg bij, maar  de belangrijkste keuzes waren wel gemaakt", zegt Co Verdaas, hoogleraar gebiedsontwikkeling aan de TU Delft. ,,Op die golf is het beleid gedecentraliseerd."
Toch bleef er een aantal taken die de rijksoverheid oplegde aan lagere overheden. Gemeenten en provincies moesten deze functies voortaan bewaken in hun bestemmingsplannen, maar in de praktijk gaat dat vaak mis.  Verdaas: ,,Veel gemeenten snoeiden in crisistijd. Met minder mensen sta je nu voor grote opgaven rond woningbouw, energietransitie en klimaatverandering. Geen enkele gemeente kan dat in haar eentje."
Reageren? Onderzoek@nrc.nl
De inspectie moet  in vrijheid kunnen rapporteren
Flip ten Cate  directeur van de Federatie Ruimtelijke Kwaliteit
Er heerste een gevoel van: dit land is wel  ongeveer af
Co Verdaas  hoogleraar gebiedsontwikkeling 
De Inspectie Leefomgeving en Transport (ILT) zegt in een reactie dat ,,intern is besloten" het rapport over de borging van landelijke belangen niet te publiceren omdat het over een ,,goeddeels achterhaalde periode" ging. De passage in het jaarverslag is volgens de ILT ,,dermate ingedikt dat nuances zijn weggevallen en zodoende geen recht meer wordt gedaan aan het hele stuk". De inspectie stelt dat ,,slechts de overall conclusie" is opgenomen ,,dat er feitelijk geen grote gevolgen of risico's zijn bij de inpassing in ruimtelijke plannen. Dat had uitgebreider gekund." In een later rapport zijn de conclusies wel goed samengevat, aldus de ILT.
Het ministerie van Binnenlandse Zaken (BZK) zegt ,,op basis van het concept-jaarverslag" ,,inhoudelijke vragen" te hebben gesteld,,over een passage waarin wordt verwezen naar een niet aan BZK aangeboden rapportage over de borging van ruimtelijke belangen". ,,De ILT is verantwoordelijk voor de inhoud van het jaarverslag." Op de vraag of de Tweede Kamer is misleid, gaat de woordvoerder niet in.
Link naar PDF
Notes
Reageren? Onderzoek@nrc.nl
Graphic
De na de vuurwerkramp herbouwde wijk Roombeek in Enschede, in 2017.Beleidsmakers spraken na de ramp af dat huizen niet meer te dicht in de buurt van de opslag van explosieve materialen mogen worden geplaatst. Dat is vaak toch gebeurd.
Foto Marco van Middelkoop/HH
Load-Date: February 10, 2020
End of Document
</t>
  </si>
  <si>
    <t>Translated(src=nl, dest=en, text=So it was built next to a fireworks store
NRC Handelsblad
February 10, 2020 Monday
1st Edition
Copyright 2020 Mediahuis NRC B.V. All Rights Reserved
Section: IN THE NEWS; Page 6
Length: 1765 words
Byline: Jorg Leijten
Merijn Rengers
Dateline: Amsterdam
Body
ABSTRACT
Spatial planning research
Dangerous situations have arisen since lower authorities have become responsible for spatial planning, the inspectorate writes in a report that was not allowed to appear.
COMPLETE TEXT:
          They can hardly believe their eyes, the civil servants who have to check whether municipalities and provinces adhere to the agreements and national standards for spatial planning. It is mid-May 2019 and their employer, the Human Environment and Transport Inspectorate (ILT), has just put the 2018 annual report online.
There is a reassuring passage in it, on page 29. Four sentences that do not arouse suspicion among Members of Parliament or environmental or heritage organizations. The bottom line is that decentralization of national spatial planning policy is going well. There is no reason to worry.
But the inspectors of the 'Space Team' - a small department of the ILT, which employs a total of 1,100 people - are indeed very concerned. A lot has gone wrong since the central government increasingly delegated spatial planning to lower authorities around the turn of the century. Important tasks have not been taken up by municipalities and provinces, resulting in dangerous situations, they write in the summer of 2018 in the alarming report The safeguarding of national spatial interests.
The piece was never published and the Inspectorate and the responsible Ministry of the Interior clashed over the conclusions, which were also distorted. NRC recently obtained the 'internal document' after an appeal to the Government Information (Public Access) Act (Wob) and is now publishing it (on nrc.nl).
Dangerous and annoying situations
The piece shows that the ILT has major concerns about the ability of municipalities and provinces to regulate national issues. Take the storage of explosive substances. After the fireworks disaster in 2000 in the Roombeek district of Enschede, policymakers vowed never to do this again. Houses may no longer be built too close to the storage of explosive materials - fireworks, ammunition. Safety zones must prevent this.
However, municipalities must then record those zones. If nothing about this is included in a zoning plan, the way is still clear for housing construction, for example.
The ILT examined almost forty of these types of zoning plans. The conclusion: in three quarters of the cases nothing had been arranged, which meant that homes could still be built next to such a storage facility. This turned out to have happened in a third of the plans examined, for example in the Gelderland town of Druten. According to the inspectorate, "action has now been taken".
Or take the large, wide pipes that transport hazardous substances such as petroleum, nitrogen and CO2. The (current and future) routes for these pipelines have been designated throughout the Netherlands. Building on top of such a place is undesirable and possibly dangerous. The ILT's conclusion: this is not taken into account in two-thirds of the zoning plans. The same applies to the mandatory noise zones around military airfields. This turned out not to be properly arranged in ten of the 35 zoning plans.
The protection of groundwater - no substances may be discharged that could affect the quality of drinking water -, the smooth flow of shipping traffic, the clutter of the landscape and the protection of heritage are also not properly regulated, according to the report. Simply because many municipalities and provinces do not take "national interests" into account.
The report arises from the need of ILT inspectors to express the common thread in their findings. To see how national spatial planning policy works. So a judgment on decentralization.
The outcome of this exercise is bleak. The decentralization has generally turned out poorly, the ILT said in the report. Dangerous or annoying situations exist in many areas.
Conclusions are not allowed to be made public
The team of inspectors responsible for this would therefore like to bring the report to the attention of Minister Kajsa Ollongren (Home Affairs, D66), who is responsible for spatial planning. She talks to the House of Representatives, social groups and international organizations such as the EU and UNESCO when "the external safety of institutions, nature protection and cultural heritage" is at stake.
The leadership of the ILT, which anticipates fuss about the report, is not in favor of publication. National spatial planning is becoming less important for the inspectorate, due to decentralization. What is also a factor, according to NRC sources: negotiations are underway with the ministry about an additional budget for the inspection and that process should not be disrupted.
As a compromise, it has been decided not to make the report public but to designate it as an 'internal document'. The intention is that the hard conclusions will be included in the annual report.
However, if a draft of the annual report reaches the Ministry of the Interior (BZK), a conflict still arises, according to an internal document. Senior BZK officials informed the inspectorate that they did not request the report. Publication is not an issue and the BZK "does not agree" with the critical conclusions.
In the subsequent discussions, the ILT came out on the losing end. The 2018 ILT annual report contains a conclusion that is at odds with the report's findings and that cannot arouse suspicion among parliament or civil society organizations. "Many matters that the ILT supervises require integration into spatial plans. [...] Signals were drawn up about this between 2012 and 2018. In 2018, these signals were bundled in The safeguarding of national spatial interests. The impression is that the actual integration is sufficient."
Inspection officers view the course of events with great surprise. Why should the critical report not be made public? In 2012, it was legally established that the central government will carry out so-called "system or theme-oriented studies" that should provide information about the "actual application of legislation and regulations in zoning plans and provincial regulations". In their opinion, the ILT did no more than its job.
'Ministry misleads Parliament'
There is also anger about the course of events surrounding the distorted conclusions in the annual report. The inspectors of the 'Space Team' feel misunderstood and see the interference as a violation of their independence. In this way, the ministry and the ILT leadership keep unwelcome facts out of publicity, they complain to their manager. Moreover, they believe the ministry is misleading the House of Representatives. He has no idea what's going wrong.
"The bad thing about this unpublished report is that it shows that municipalities do not adopt hard national standards on important matters such as explosion hazard," says Flip ten Cate, director of the Federation of Spatial Quality, the trade organization whose most welfare and monument committees are in The Netherlands are a member. "We are moving towards a system in spatial planning that is built on trust. But this report shows that you cannot simply rely on everyone's good intentions."
According to him, the ministry "cannot maintain that this report is unwanted or not ordered". "It is actually a legal task of the inspectorate to check whether the spatial planning system works. The inspectorate must have the freedom to do so, if desired." and unwanted, about being able to report."
 The clash over the ILT's critical report is related to the introduction of the Environmental Act. The Senate will vote on this law on Tuesday, which must replace, decentralize and digitize all existing legislation on spatial planning from 2021. Municipalities and software suppliers have major doubts about this operation.
The Environmental Act is the final step in the government's many years of divesting itself of spatial planning tasks. While large districts such as Leidsche Rijn in Utrecht and Ypenburg in The Hague were left off the government drawing table in the 1980s, The Hague retreated further and further from the 1990s onwards. The National Planning Service disappeared in 2001 and the Ministry of Housing, Spatial Planning and the Environment (VROM) was split up in 2010. Tasks ended up with the Ministry of the Interior and the current Infrastructure and Water Management. The VROM Inspectorate, once the guardian of national rules in the field of spatial planning, was decimated and merged into the Human Environment and Transport Inspectorate.
“There was a feeling of: this country is just about finished. Perhaps a piece of rail or road was needed somewhere, but the most important choices had been made," says Co Verdaas, professor of area development at TU Delft. "The policy was decentralized on that wave."
However, there remained a number of tasks that the central government imposed on lower authorities. Municipalities and provinces were now required to monitor these functions in their zoning plans, but in practice this often goes wrong. Verdaas: “Many municipalities made cuts during times of crisis. With fewer people you now face major challenges related to housing construction, energy transition and climate change. No municipality can do this on its own."
Comment? research@nrc.nl
The inspectorate must be able to report freely
Flip ten Cate, director of the Federation of Spatial Quality
There was a feeling of: this country is about finished
Co Verdaas professor of area development
The Human Environment and Transport Inspectorate (ILT) said in a response that "it was decided internally" not to publish the report on safeguarding national interests because it covered a "largely outdated period". According to the ILT, the passage in the annual report has been "condensed to such an extent that nuances have been lost and the entire document is therefore no longer done justice." The inspectorate states that "only the overall conclusion" has been included "that there is in fact no major consequences or risks when incorporated into spatial plans. That could have been more extensive." The conclusions were well summarized in a later report, according to the ILT.
The Ministry of the Interior (BZK) says it has asked "substantive questions" "on the basis of the draft annual report" about a passage that refers to a report not submitted to the BZK on the safeguarding of spatial interests. "The ILT is responsible for the content of the annual report." The spokesperson did not respond to the question of whether the House of Representatives was misled.
Link to PDF
Notes
Comment? research@nrc.nl
Graphic
The Roombeek district in Enschede, rebuilt after the fireworks disaster, in 2017. Policymakers agreed after the disaster that houses should no longer be placed too close to the storage of explosive materials. That often happened anyway.
Photo Marco van Middelkoop/HH
Load Date: February 10, 2020
End of Document, pronunciation=[[]], extra_data="{'translat...")</t>
  </si>
  <si>
    <t>_Behoud dorps karakter Vleuten -De Meern_.rtf</t>
  </si>
  <si>
    <t xml:space="preserve">
’Behoud dorps karakter Vleuten-De Meern’
De Telegraaf
2 mei 2017 dinsdag
Utrecht
Copyright 2017 De Telegraaf All Rights Reserved
Section: REGIO; Blz. 017
Length: 244 words
Byline: Van onze Utrechtse redactie
Body
  Van onze Utrechtse redactie 
 Utrecht -  De bewoners van de wijk Vleuten-De Meern willen het dorpse karakter  van de buurt graag behouden. Dat blijkt uit de omgevingsvisie die de gemeente  Utrecht heeft vastgesteld voor de wijk, die als eerste in de regio aan de beurt  was.
In een omgevingsvisie staan alle ontwikkelingen die bewoners van een wijk op  korte en lange termijn kunnen verwachten. De visie is een onderdeel van de  omgevingswet die de komende jaren in Nederland wordt ingevoerd. Vleuten-De  Meern is het eerste deelgebied in de regio Utrecht met een omgevingsvisie en  vormt een voorbeeld voor de wijken die later zullen volgen. De visie is in samenwerking met bewoners, bedrijven en organisaties uit de  buurt tot stand gekomen en geeft duidelijk aan wat zij willen behouden en wat  anders kan. „Vleuten-De Meern voelt als een dorp in de stad. Dit is een  belangrijke, unieke waarde voor de wijk”, schrijft de gemeente. Dat dorpse  karakter blijkt essentieel voor bewoners en moet daarom behouden blijven. Hoge  gebouwen zijn daarom niet gewenst. Bewoners gaven daarnaast aan het belangrijk te vinden dat er voldoende groen is  en dat ze elkaar makkelijk kunnen ontmoeten. Ook een fijne woon- en  werkomgeving en het prettig kunnen verplaatsen in de wijk speelt een  belangrijke rol.  Bewoners hebben nog tot 8 juni om een zienswijze in te dienen tegen de  omgevingsvisie. Na de zomer zal de visie aan de raad worden aangeboden.
 Utrecht komt met visie
Load-Date: May 1, 2017
End of Document
</t>
  </si>
  <si>
    <t>Translated(src=nl, dest=en, text='Preservation of the village character of Vleuten-De Meern'
The Telegraph
May 2, 2017 Tuesday
Utrecht
Copyright 2017 De Telegraaf All Rights Reserved
Section: REGION; Page 017
Length: 244 words
Byline: From our Utrecht editorial staff
Body
  From our Utrecht editorial staff
 Utrecht - The residents of the Vleuten-De Meern district would like to preserve the village-like character of the neighborhood. This is evident from the environmental vision that the municipality of Utrecht has established for the district, which was the first in the region.
An environmental vision contains all the developments that residents of a neighborhood can expect in the short and long term. The vision is part of the environmental law that will be introduced in the Netherlands in the coming years. Vleuten-De Meern is the first sub-area in the Utrecht region with an environmental vision and is an example for the neighborhoods that will follow later. The vision was created in collaboration with residents, companies and organizations from the neighborhood and clearly indicates what they want to preserve and what can be done differently. “Vleuten-De Meern feels like a village within the city. This is an important, unique value for the neighborhood,” the municipality writes. That village character appears to be essential for residents and must therefore be preserved. High buildings are therefore not desirable. Residents also indicated that it is important that there is sufficient greenery and that they can easily meet each other. A pleasant living and working environment and being able to move around the neighborhood comfortably also play an important role. Residents have until June 8 to submit their views against the environmental vision. The vision will be presented to the council after the summer.
 Utrecht comes with a vision
Load Date: May 1, 2017
End of Document, pronunciation=None, extra_data="{'translat...")</t>
  </si>
  <si>
    <t>_Dit Zwembadje te groot voor tuin_.rtf</t>
  </si>
  <si>
    <t xml:space="preserve">
’Dit Zwembadje te groot voor tuin’
De Telegraaf
10 juli 2018 dinsdag
Gehele Oplage
Copyright 2018 De Telegraaf All Rights Reserved
Section: BINNENLAND; Blz. 05
Length: 272 words
Body
Van een onzer verslaggevers
DEVENTER - Kinderen in de Deventer volkswijk het Rode Dorp moeten snel op zoek  naar een alternatief voor het populaire zwembadje in de Landstraat. De gemeente  eist dat het badje morgen weg is, tot groot verdriet én woede van betrokken  ouders.
Wesley de Vries is teleurgesteld. Samen met z’n vriendin Wendy Meijer vormt hij  de drijvende kracht achter het waterparadijs, dat speciaal voor hun eigen  kroost en buurtkinderen werd opgezet. Het bad stond eerst op de stoep maar  werd, naar ze dachten in goed overleg met de gemeente, naar twee voortuinen  verplaatst. Gisteren werden ze overdonderd door een telefoontje vanuit de  ambtelijke organisatie, waaruit blijkt dat voor hen geen uitzondering gaat  komen. „Ze hadden beloofd om met ons in gesprek te gaan en dat gebeurt dus  niet.”
Volgens de woordvoerder van de gemeente, Maarten Jan Stuurman, moet er op basis  van de Omgevingswet een vergunning voor een bad van dergelijke omvang worden  aangevraagd. Maar al wordt dat alsnog netjes gedaan, dan nog zal het college  van B&amp;W die niet afgeven. „Want als er iets met het bad gebeurt, een  ongeluk of wat dan ook, is de gemeente aansprakelijk. Dat willen we natuurlijk  niet”, benadrukt hij. Het fiat voor plaatsing in de voortuin is achterhaald,  zegt de gemeente.
Na metingen komt de plaatselijke overheid tot een inhoud van 15.000 liter  water, terwijl de bewoners het op ongeveer 10.600 liter houden.
De Vries, Meijer en hun buren laten het er niet bij zitten en hopen een  advocaat te vinden die hen wil bijstaan in een juridische strijd tegen het  ’ambtelijk klapwieken’ door de gemeente Deventer.
Load-Date: July 9, 2018
End of Document
</t>
  </si>
  <si>
    <t>Translated(src=nl, dest=en, text='This swimming pool is too big for the garden'
The Telegraph
July 10, 2018 Tuesday
Entire Edition
Copyright 2018 De Telegraaf All Rights Reserved
Section: DOMESTIC; Page 05
Length: 272 words
Body
From one of our reporters
DEVENTER - Children in the Deventer working-class district of Rode Dorp must quickly look for an alternative to the popular swimming pool in Landstraat. The municipality demands that the bath be removed tomorrow, much to the sadness and anger of the parents involved.
Wesley de Vries is disappointed. Together with his girlfriend Wendy Meijer, he is the driving force behind the water paradise, which was set up especially for their own offspring and neighborhood children. The bath was first on the sidewalk but, they thought, in good consultation with the municipality, was moved to two front gardens. Yesterday they were overwhelmed by a phone call from the official organization, which showed that no exception will be made for them. “They promised to enter into discussions with us and that is not happening.”
According to the municipality's spokesperson, Maarten Jan Stuurman, a permit must be applied for for a pool of such a size based on the Environmental Act. But even if this is done properly, the Municipal Executive will not issue it. “Because if something happens to the bath, an accident or whatever, the municipality is liable. Of course we don't want that," he emphasizes. The approval for installation in the front garden is outdated, the municipality says.
After measurements, the local government arrives at a volume of 15,000 liters of water, while residents keep it at approximately 10,600 liters.
De Vries, Meijer and their neighbors are not going to leave it at that and hope to find a lawyer who will assist them in a legal battle against the 'official flapping' by the municipality of Deventer.
Load Date: July 9, 2018
End of Document, pronunciation=None, extra_data="{'translat...")</t>
  </si>
  <si>
    <t>_Natuur is dupe verstedelijking_.rtf</t>
  </si>
  <si>
    <t xml:space="preserve">
’Natuur is dupe verstedelijking’
De Telegraaf
3 mei 2018 donderdag
Utrecht
Copyright 2018 De Telegraaf All Rights Reserved
Section: REGIO; Blz. 14
Length: 425 words
Byline: Michiel van
Body
Inwoners: autowegen en toeristen zijn groot gevaar
door Michiel van
Renselaar
UTRECHT - De inwoners van de provincie Utrecht vrezen dat verstedelijking  uiteindelijk ten koste zal gaan van de natuur in de regio. Dat blijkt uit een  enquête die de provincie heeft laten uitvoeren in aanloop naar het opstellen  van de Langetermijnvisie 2050. Vooral auto’s, maar ook toeristen, zijn volgens  de ondervraagden de boosdoener.
De natuur wordt als grootste kwaliteit van de provincie gezien. De vraag ’Wat  maakt de provincie Utrecht voor u ook in 2050 een mooie provincie om te wonen,  te werken en te leven, en welke kwaliteiten zijn daarbij belangrijk?’ werd door  63,8 procent van de respondenten beantwoord met ’natuur’, terwijl  ’werkgelegenheid’ onderaan bungelt met 12,6 procent.
Provinciebewoners zijn dan ook trots op de natuur. ’Wij hebben vijf nationale  landschappen en een prachtig Nationaal Park. Het is de moeite waard om dat te  behouden’, is één van de reacties. Andere bewoners prijzen de veelzijdigheid en  historie van al het groen.
Urbanisatie ligt echter op de loer, helemaal omdat Utrecht qua oppervlakte de  kleinste provincie van het land is, zo vrezen de ondervraagden. ’We hebben te  maken met opdrukkende bebouwing’, stelt een bewoner. ’Het natuurlandschap staat  erg onder druk en die druk zal steeds hoger worden. De provincie moet lef tonen  in het bewaken van natuur op regionale schaal’, voegt een ander daaraan toe.  Ook het woord roofbouw wordt genoemd.
Over autowegen en de mogelijke uitbreiding daarvan wordt veel geklaagd. Zo zou  er in Utrecht geen plek zijn waar men écht op gehoorafstand van wegen is. ’Ga  door met inzetten op snelle fietspaden voor middellange afstanden’, is één van  de suggesties.
Duurzaamheid staat bij 35,1 procent dan ook hoog in het vaandel. Iets waarin  Utrecht koploper zou moeten zijn, zo wordt gesteld. ’Alle beleidsvoornemens op  het gebied van omgevingsplanning dienen te worden getoetst op duurzaamheid’,  aldus een ondervraagde.
Ook toeristen worden als gevaar voor de natuur en leefbaarheid gezien. Zo  spreekt een bewoner over Volendamse taferelen. Een ander waarschuwt voor het  beleid van Amsterdam en Rotterdam, waar toeristen voor de inwoners lijken te  gaan. ’Eigenheid koesteren’, zo luidt het advies.
De provincie zette de enquête uit ter voorbereiding op de Langetermijnvisie  2050. Deze wordt gebruikt bij het opstellen van de Omgevingswet die in 2021  wordt gepresenteerd. 629 mensen vulden de vragenlijst in. De uitslag is daarmee  volgens de provincie voor 95 procent betrouwbaar.
Load-Date: May 2, 2018
End of Document
</t>
  </si>
  <si>
    <t>Translated(src=nl, dest=en, text='Nature is a victim of urbanization'
The Telegraph
May 3, 2018 Thursday
Utrecht
Copyright 2018 De Telegraaf All Rights Reserved
Section: REGION; Page 14
Length: 425 words
Byline: Michiel van
Body
Residents: highways and tourists are a great danger
by Michiel van
Renselaar
UTRECHT - The residents of the province of Utrecht fear that urbanization will ultimately be at the expense of nature in the region. This is evident from a survey that the province carried out in the run-up to the preparation of the Long-term Vision 2050. According to those surveyed, cars, but also tourists, are mainly the culprit.
Nature is seen as the province's greatest quality. The question 'What will make the province of Utrecht a beautiful province for you to live, work and enjoy in 2050, and which qualities are important in this regard?' was answered by 63.8 percent of respondents with 'nature', while 'employment' dangles at the bottom at 12.6 percent.
Provincial residents are proud of nature. 'We have five national landscapes and a beautiful National Park. It's worth keeping that," is one of the responses. Other residents praise the versatility and history of all the greenery.
However, urbanization is lurking, especially because Utrecht is the smallest province in the country in terms of surface area, the respondents fear. “We are dealing with oppressive buildings,” says one resident. 'The natural landscape is under great pressure and that pressure will continue to increase. The province must show courage in monitoring nature on a regional scale,' adds another. The word roof building is also mentioned.
There are many complaints about motorways and their possible expansion. For example, there would be no place in Utrecht where people are really within earshot of roads. “Continue to focus on fast cycle paths for medium distances,” is one of the suggestions.
Sustainability is therefore a top priority for 35.1 percent. Something in which Utrecht should be a leader, it is said. “All policy intentions in the field of environmental planning should be tested for sustainability,” said one respondent.
Tourists are also seen as a danger to nature and quality of life. This is how a resident speaks about Volendam scenes. Another warns about the policies of Amsterdam and Rotterdam, where tourists seem to come before residents. 'Cultivate individuality', is the advice.
The province conducted the survey in preparation for the Long-term Vision 2050. This will be used in drawing up the Environmental Act that will be presented in 2021. 629 people completed the questionnaire. According to the province, the result is therefore 95 percent reliable.
Load Date: May 2, 2018
End of Document, pronunciation=None, extra_data="{'translat...")</t>
  </si>
  <si>
    <t>_Voorrang voor Haagse huurder_.rtf</t>
  </si>
  <si>
    <t xml:space="preserve">
’Voorrang voor Haagse huurder’
De Telegraaf
29 november 2018 donderdag
Den Haag
Copyright 2018 De Telegraaf All Rights Reserved
Section: REGIO; Blz. 14
Length: 447 words
Byline: Tanja Verkaik
Body
Plannen Binckhorst vandaag besproken
door Tanja Verkaik
DEN HAAG - Huurders van sociale huurwoningen moeten voorrang krijgen op huur-  en koopwoningen in de Haagse wijk Binckhorst. Daarvoor pleit de PvdA vandaag  tijdens de raadsvergadering, waarin het Omgevingsplan Binckhorst wordt  besproken.
Voor Hagenaars die in een slecht onderhouden corporatiewoning zitten, is een  woning op de Binckhorst een uitgelezen kans, stelt PvdA-fractievoorzitter  Martijn Balster: „Kijk eens naar de staat van huurhuizen in Molenwijk en in het  Schipperskwartier. De nieuwe huizen in de Binckhorst bieden een prachtige kans  om mensen een betere nieuwe plek te geven en tegelijk wat te doen aan de  erbarmelijke staat van sommige Haagse huurwoningen. Opknappen dus en daarna  weer betaalbaar verhuren.”
Balster dient een motie in tijdens de raadsvergadering van vandaag om dit voor  elkaar te krijgen. „Haagse corporaties zitten in zwaar weer, sommige huizen  zijn echt afgeschreven. Benut nu deze kans: bied mensen een beter huis in de  Binckhorst met een betaalbare huur. En knap de slechte woningvoorraad op en  verduurzaam gelijk. Als mensen dan weer terug willen keren, prima. Als ze op de  Binckhorst willen blijven ook goed, dan komen woningen beschikbaar voor andere  mensen die al zo lang op een betaalbaar huis wachten.”
Het Omgevingsplan Binckhorst is een van de pilots waarin de toekomstige  regelgeving van de Omgevingswet al mag worden toegepast. In feite gaat het om  een bestemmingsplan dat meer mogelijkheden biedt dan nu het geval is.
„Na de vaststelling van het Omgevingsplan Binckhorst, waarin de ruwe kaders  worden geschetst, gaan we toe naar de uitwerkingsfase”, zegt Groep de  Mos-raadslid William de Blok. Hij wil morgen gaan inzetten op meer en betere  voor- en inspraak in deze uitwerkingsfase voor bedrijven, ontwikkelaars en  initiatiefnemers. „Daarnaast willen we dat de ziel van de Binckhorst behouden  blijft. Er moet voldoende ruimte overblijven voor de maakindustrie die bij de  ’oude’ Binckhorst hoort.”
Als de gemeenteraad het omgevingsplan groen licht geeft, kan er worden begonnen  met de bouw van duizenden woningen. „De Binckhorst is bij uitstek één van de  zeldzame plekken in onze stad waar dat ook kan en daarom moet deze  grootschalige ontwikkeling goed geregeld zijn, zodat we na afloop vol trots  kunnen kijken naar een heel mooi stukje Den Haag”, zegt VVD-raadslid Ayse  Yilmaz.
Zij pleit vanavond voor het aantrekken van toparchitecten en meer woningen in  het middeldure segment in de hoogbouw. „Dit is een van de laatste plekken waar  we grootschalig kunnen bouwen. Daarbij moeten we de architectonische kwaliteit  niet uit het oog verliezen”, aldus Yilmaz.
Load-Date: November 28, 2018
End of Document
</t>
  </si>
  <si>
    <t>Translated(src=nl, dest=en, text='Priority for The Hague tenant'
The Telegraph
November 29, 2018 Thursday
The Hague
Copyright 2018 De Telegraaf All Rights Reserved
Section: REGION; Page 14
Length: 447 words
Byline: Tanja Verkaik
Body
Binckhorst plans discussed today
by Tanja Verkaik
THE HAGUE - Tenants of social housing must be given priority over rental and owner-occupied homes in the Binckhorst district of The Hague. The PvdA is calling for this today during the council meeting, in which the Binckhorst Environmental Plan is discussed.
For residents of The Hague who live in a poorly maintained housing association, a home on the Binckhorst is an excellent opportunity, says PvdA faction leader Martijn Balster: “Look at the condition of rental houses in Molenwijk and in the Schipperskwartier. The new houses in Binckhorst offer a wonderful opportunity to give people a better new place and at the same time do something about the poor condition of some rental properties in The Hague. So renovate it and then rent it out again affordably.”
Balster is submitting a motion at today's council meeting to get this done. “The Hague corporations are in dire straits, some houses have really been written off. Take advantage of this opportunity now: offer people a better home in Binckhorst with affordable rent. And improve the poor housing stock and make it more sustainable. If people want to return, fine. If they want to stay on the Binckhorst, that is also fine, then homes will become available for other people who have been waiting for an affordable home for so long.”
The Binckhorst Environmental Plan is one of the pilots in which the future regulations of the Environmental Act may already be applied. In fact, it is a zoning plan that offers more options than is currently the case.
“After the adoption of the Binckhorst Environmental Plan, in which the rough frameworks are outlined, we will move to the elaboration phase,” says Group de Mos councilor William de Blok. Tomorrow he wants to focus on more and better support and participation in this elaboration phase for companies, developers and initiators. “We also want the soul of the Binckhorst to be preserved. There must be sufficient space left for the manufacturing industry that belongs to the 'old' Binckhorst."
If the municipal council gives the environmental plan the green light, construction of thousands of homes can start. “The Binckhorst is one of the rare places in our city where this is possible and that is why this large-scale development must be well organised, so that afterwards we can look with pride at a very beautiful part of The Hague,” says VVD councilor Ayse Yilmaz.
Tonight she is calling for the attraction of top architects and more homes in the mid-priced segment in high-rise buildings. “This is one of the last places where we can build on a large scale. We should not lose sight of the architectural quality,” says Yilmaz.
Load Date: November 28, 2018
End of Document, pronunciation=None, extra_data="{'translat...")</t>
  </si>
  <si>
    <t>_Welstand remt bouw woningen_.rtf</t>
  </si>
  <si>
    <t xml:space="preserve">
’Welstand remt bouw woningen’
De Telegraaf
4 mei 2018 vrijdag
Rotterdam
Copyright 2018 De Telegraaf All Rights Reserved
Section: REGIO; Blz. 14
Length: 450 words
Byline: Maarten Ritman
Body
VVD wil af van negatieve oordelen commissie
door Maarten Ritman
ROTTERDAM - De welstandscommissie in Rotterdam remt de bouwopgave van de  gemeente af, meent de VVD. Slechts bij beschermde aangezichten zou advies nog  nodig zijn.
De Maasstad moet de komende jaren vijftigduizend nieuwe woningen realiseren.  Afgelopen jaar werd het ’bouwrecord’ van de laatste jaren verbroken met 3750  nieuwe woningen. Dit jaar moet daar weer bovenuit worden gekomen.
Toch ziet de VVD de toekomst van het bouwen somber in. Zo heeft de  welstandscommissie een negatief oordeel geveld over de waterwoningen in de  Nassauhaven. „De woningen zouden niet nautisch genoeg zijn”, verzucht raadslid  Pascal Lansink. „Laat ze er lekker een sloep voor gooien.”
De welstandscommissie onderzoekt ’of een bouwplan voldoet aan bepaalde  ruimtelijke kwaliteitseisen en zich goed voegt in de omgeving waar het komt’.  „Maar het is natuurlijk enorm subjectief; laat vandaag andere leden van de  commissie kijken naar die woningen en ze vinden ze wel mooi”, meent Lansink.
Zijn partij is al geen voorstander van de commissie, maar in deze tijden van  schaarste op de woningmarkt en een enorme bouwopgave ziet de VVD geen rol meer  weggelegd voor een ’frivoliteit’ als de welstandscommissie.
„Zo redden we het nooit, de stoom komt uit mijn oren. Als iedereen een plas  over elk plan kan doen dan zijn we nooit klaar. We hebben als gemeente grote  ambities, maar de welstandscommissie dwingt ons om die ambitie bij te stellen  als zij het voor het zeggen hebben.”
De commissie, bestaande uit architecten en een architectuurhistoricus, toetsen  ook aanvragen over een monument. Daarbij wordt gekeken naar zowel het  gemeentelijke welstandsbeleid als het monumentenbeleid. Wat betreft Lansink een  prima taak voor de commissie om zich primair daarop te richten.
„Laat ze zich slechts met beschermde aangezichten bezig houden. Rotterdam is  internationaal bekend om de vernieuwende architectuur, daar moet ook volop  ruimte aan worden gegeven”, is zijn overtuiging.
De markt dient leidend te zijn meent de VVD’er. „De woningen die nu worden  afgekraakt zijn allemaal onder voorbehoud al verkocht, de kopers zijn er  laaiend enthousiast over. Daar hoort het om te gaan.”
Volgens hem is de welstandsnota waarop het beleid van de commissie is geënt  sowieso verouderd. „Die is niet meer van deze tijd. En hoe ontwikkelt het zich  straks met de nieuwe omgevingswet die eraan komt? Dan is er geen ruimte voor  dit soort geneuzel.”
Lansink heeft schriftelijke vragen ingediend bij het stadsbestuur over de  kwestie en wil weten voor hoeveel vertraging het negatieve oordeel zorgt en of  het college het welstandsbeleid wil aanpassen.
’Alleen advies
bij monument’
Load-Date: May 3, 2018
End of Document
</t>
  </si>
  <si>
    <t>Translated(src=nl, dest=en, text='Welfare inhibits housing construction'
The Telegraph
May 4, 2018 Friday
Rotterdam
Copyright 2018 De Telegraaf All Rights Reserved
Section: REGION; Page 14
Length: 450 words
Byline: Maarten Ritman
Body
VVD wants to get rid of negative committee judgments
by Maarten Ritman
ROTTERDAM - The aesthetics committee in Rotterdam is slowing down the municipality's construction task, according to the VVD. Advice would only be necessary for protected faces.
The Maasstad must build fifty thousand new homes in the coming years. Last year, the 'construction record' of recent years was broken with 3,750 new homes. This year we have to go above and beyond again.
Yet the VVD sees the future of construction bleakly. For example, the aesthetics committee has made a negative assessment of the water houses in the Nassauhaven. “The houses would not be nautical enough,” sighs councilor Pascal Lansink. “Let them throw a sloop for it.”
The aesthetic committee investigates 'whether a building plan meets certain spatial quality requirements and fits well into the environment where it will be built'. “But of course it is extremely subjective; let other members of the committee look at those homes today and they think they are beautiful," says Lansink.
His party is not in favor of the committee, but in these times of scarcity on the housing market and an enormous construction task, the VVD no longer sees a role for a 'frivolity' such as the aesthetics committee.
“We'll never make it this way, the steam is coming out of my ears. If everyone can piss on every plan then we will never be finished. We have great ambitions as a municipality, but the aesthetics committee forces us to adjust that ambition when they are in charge.”
The committee, consisting of architects and an architectural historian, also reviews applications for a monument. Both the municipal welfare policy and the monument policy are taken into account. As far as Lansink is concerned, this is an excellent task for the committee to focus primarily on.
“Let them occupy themselves only with protected faces. Rotterdam is internationally known for its innovative architecture, and plenty of space should be given to that," he believes.
The market should be leading, the VVD member believes. “The houses that are now being demolished have all been sold subject to conditions, and the buyers are very enthusiastic about them. That is what it should be about.”
According to him, the welfare memorandum on which the committee's policy is based is outdated in any case. “It is no longer of this time. And how will things develop in the future with the new environmental law that is coming? Then there is no room for this kind of nonsense.”
Lansink has submitted written questions to the city council about the issue and wants to know how much delay the negative decision will cause and whether the council wants to adjust its welfare policy.
'Just advice
at monument'
Load Date: May 3, 2018
End of Document, pronunciation=None, extra_data="{'translat...")</t>
  </si>
  <si>
    <t>'Bouwen aan een sterk land'.rtf</t>
  </si>
  <si>
    <t xml:space="preserve">
'Bouwen aan een sterk land'
De Telegraaf
18 september 2013 woensdag
Copyright 2013 De Telegraaf All Rights Reserved
Section: Troonrede_Pridag; Blz. 14
Length: 2495 words
Body
Leden van de Staten-Generaal, 
        Nu ik mij vandaag voor het eerst op Prinsjesdag tot u mag richten, hecht ik eraan te zeggen dat u in uw Verenigde Vergadering van 30 april de aanzet heeft gegeven tot een hartverwarmende start van mijn koningschap. Het is een dag waaraan ik met grote dankbaarheid terugdenk. Die dankbaarheid betreft in de eerste plaats mijn moeder. Zij heeft zich 33 jaar lang met groot plichtsbesef, warmte en diep gevoelde betrokkenheid ingezet voor het Koninkrijk en al zijn inwoners, in goede en in slechte tijden. Zij blijft voor mij een belangrijke inspiratiebron. De gevoelens van verbondenheid die mijn familie en ik hebben ervaren na het overlijden van mijn broer Friso, waren ons tot grote steun. Wij zijn daarvoor zeer dankbaar. 
        Op de dag van de inhuldiging heeft Nederland zich aan de wereld laten zien als een goed georganiseerd land, rijk aan talent. Het was ook een dag van tastbare eenheid en verbondenheid, tussen generaties en bevolkingsgroepen en tussen de verschillende delen van het Koninkrijk. Er is in onze samenleving veel dat een gezond vertrouwen in eigen kunnen rechtvaardigt. Het doet goed om dit, vlak voor de start van de viering van tweehonderd jaar Koninkrijk, te kunnen constateren. 
        Leden van de Staten-Generaal, 
        Sinds vijf jaar kampt Nederland met de economische crisis. De gevolgen worden steeds voelbaarder. De werkloosheid stijgt, het aantal faillissementen loopt op, huizen worden minder waard, pensioenen staan onder druk en de koopkracht blijft achter.         Er zijn voorzichtige signalen dat het einde van de mondiale crisis in zicht is. Daarmee ontstaat ook voor ons land perspectief op herstel. Dat neemt niet weg dat de Nederlandse economie kampt met een aantal specifieke problemen van structurele aard, waaronder de schuldenlast van de overheid en huishoudens en de vermogenspositie van banken. 
        De regering wil het groeivermogen van de Nederlandse economie versterken. Dit legt de basis voor het creëren van banen en herstel van vertrouwen bij mensen en bedrijven. De noodzakelijke hervormingen kosten tijd en vragen om doorzettingsvermogen.         Door maatschappelijke ontwikkelingen zoals vergrijzing en internationalisering voldoen onze arbeidsmarkt en ons stelsel van publieke voorzieningen niet meer volledig aan de eisen van deze tijd. De financiële en economische crisis heeft dit eens te meer duidelijk gemaakt. De regering zet niet alleen in op toekomstige betaalbaarheid van voorzieningen, maar ook op solidariteit tussen generaties en evenwicht tussen verschillende inkomensgroepen. De onderlinge betrokkenheid is in ons land van oudsher sterk. Om ervoor te zorgen dat dit zo blijft, moeten we onder ogen zien dat publieke regelingen en voorzieningen aangepast moeten worden. 
        Het is onmiskenbaar dat mensen in onze huidige netwerk- en informatiesamenleving mondiger en zelfstandiger zijn dan vroeger. Gecombineerd met de noodzaak om het tekort van de overheid terug te dringen, leidt dit ertoe dat de klassieke verzorgingsstaat langzaam maar zeker verandert in een participatiesamenleving. Van iedereen die dat kan, wordt gevraagd verantwoordelijkheid te nemen voor zijn of haar eigen leven en omgeving. 
        Wanneer mensen zelf vorm geven aan hun toekomst, voegen zij niet alleen waarde toe aan hun eigen leven, maar ook aan de samenleving als geheel. Zo blijven Nederlanders samen bouwen aan een sterk land van zelfbewuste mensen. Een land met een compacte en krachtige overheid, die ruimte geeft en kansen biedt waar het kan en beschermt als dat nodig is, zodat niemand tussen wal en schip raakt. Elke Nederlander moet de kans krijgen om de veranderingen die ons wachten, in zijn eigen leven in te passen. 
        De relatie tussen parlement en regering staat het komende jaar in het teken van veel wetgeving. Op basis van het regeerakkoord en de uitwerking daarvan in afspraken met sociale partners en andere maatschappelijke partijen, zal de regering voorstellen bij u indienen. 
        Cruciaal is en blijft 'een prudent niveau van overheidsschuld', zoals het Centraal Planbureau dat eerder dit jaar noemde. Momenteel betalen alle Nederlanders samen   zelfs bij de huidige lage rentestand   11 miljard euro per jaar aan rente over de overheidsschuld. Als de schuld groeit en de rente stijgt, gaat die rentelast steeds zwaarder drukken op economische groei, op betaalbaarheid van voorzieningen en op de inkomens van mensen. 
        Zonder ingrijpen blijft het overheidstekort te hoog. De regering legt u daarom extra maatregelen voor van in totaal 6 miljard euro. In 2014 zal de regering voor het laatst geen loonbijstelling uitkeren. In de gezondheidszorg zijn afspraken gemaakt om een groter deel van de zorg via de huisarts te verstrekken en strikter te zijn met het geven van verzekerde zorg. De regering zal een voorstel doen om verschillende toeslagen en regelingen te bundelen in één huishoudentoeslag, die lager wordt naarmate het gezinsinkomen stijgt. 
        Daarnaast introduceert de regering maatregelen die de economie en de werkgelegenheid op korte termijn stimuleren. Zo krijgen mensen de gelegenheid ontslagvergoedingen die in een aparte bv zijn ondergebracht, versneld te laten uitbetalen tegen een voordelig belastingtarief. De vrijstelling van de schenkingsbelasting wordt verruimd, waardoor jongere generaties makkelijker kunnen investeren in de eigen woning. Om de toegang tot kredieten te vergroten, maakt de regering in 2013 125 miljoen euro vrij. Daarmee kan het midden- en kleinbedrijf investeren in nieuwe activiteiten. 
        Ondernemers hebben daarnaast de mogelijkheid om investeringen versneld fiscaal af te schrijven. De regering zal   samen met pensioenfondsen, verzekeraars en banken   een Nederlandse investeringsinstelling oprichten. Het doel van deze instelling is grote beleggers te koppelen aan geschikte investeringsprojecten op terreinen als zorg, energie, schoolgebouwen en infrastructuur, om zo de economie te stimuleren. 
        Om zoveel mogelijk mensen aan het werk te houden en te krijgen, stelt de regering 600 miljoen euro beschikbaar. Zoals afgesproken in het Sociaal Akkoord, komen werkgevers en werknemers hiervoor met sectorplannen. Die zijn gericht op meer banen en stageplaatsen voor jongeren, behoud van vakkrachten en betere begeleiding van werk naar werk. Voor het bestrijden van de jeugdwerkloosheid werkt de regering samen met gemeenten, sociale partners en onderwijsinstellingen om jongeren aan de slag te krijgen en hun kansen op de arbeidsmarkt te vergroten. Het Onderwijsakkoord beoogt 3000 extra banen te creëren om jonge leraren aan het werk te helpen of te houden. Het Techniekpact zorgt voor een betere aansluiting tussen onderwijs en arbeidsmarkt en bestrijdt het tekort aan technisch geschoolde vakmensen. Het Energieakkoord stimuleert duurzame economische groei en creëert 15.000 extra banen. De Omgevingswet vereenvoudigt en versnelt ruimtelijke procedures, zonder afbreuk te doen aan de kwaliteit van de leefomgeving. 
        Voor de lange termijn werkt de regering aan hervormingen die het groeivermogen van de Nederlandse economie versterken en onze publieke voorzieningen aanpassen aan de eisen van deze tijd. 
        De omslag naar een participatiesamenleving is in het bijzonder zichtbaar in de sociale zekerheid en in de langdurige zorg. De klassieke verzorgingsstaat uit de tweede helft van de twintigste eeuw heeft juist op deze terreinen regelingen voortgebracht die in hun huidige vorm onhoudbaar zijn en ook niet meer aansluiten bij de verwachtingen van mensen. In deze tijd willen mensen hun eigen keuzes maken, hun eigen leven inrichten en voor elkaar kunnen zorgen. Het past in die ontwikkeling zorg en sociale voorzieningen dicht bij mensen en in samenhang te organiseren. Om dit te bereiken, decentraliseert de regering overheidstaken op drie gebieden. 
        Ten eerste heeft de regering u onlangs een voorstel gedaan voor een nieuw stelsel van jeugdzorg met ingang van 2015. Kinderen moeten veilig opgroeien en hun talenten kunnen ontwikkelen, om later naar vermogen te participeren in de samenleving. Het nieuwe stelsel brengt de jeugdzorg via de gemeenten dicht bij het kind. Juist gemeenten zijn in staat om op basis van de specifieke situatie van het kind dat hulp nodig heeft, maatwerk te leveren in samenspraak met andere domeinen, zoals wonen, onderwijs, veiligheid en sport. 
        Ten tweede komt de regering in het komende parlementaire jaar met een voorstel om de langdurige zorg grondig te hervormen. Dat is nodig omdat de uitgaven daarvoor explosief blijven stijgen. Die bedragen nu al 2200 euro per Nederlander per jaar. Lichtere vormen van langdurige zorg worden straks uitgevoerd door gemeenten, die beter kunnen beoordelen of een traplift of taxivergoeding noodzakelijk is. Vergoeding van huishoudelijke hulp blijft beschikbaar voor mensen die deze hulp echt nodig hebben en niet zelf kunnen betalen. Medische zorg zoals verpleging valt straks onder de reguliere zorgverzekering. 
        Ten derde gaan gemeenten samen met sociale partners werkbedrijven oprichten om mensen in de bijstand of met een arbeidsbeperking te helpen bij het vinden van een baan. Werkgevers en overheid stellen zich samen garant voor 125.000 extra banen in 2026. Als blijkt dat dit aantal niet wordt gehaald, worden bedrijven alsnog verplicht een percentage van hun personeel te rekruteren uit mensen met een arbeidsbeperking. Het wetsvoorstel daartoe ontvangt u dit najaar. 
        In aansluiting hierop worden ook de Werkloosheidswet en het ontslagrecht gemoderniseerd. De WW krijgt een meer activerend karakter. Sociale partners nemen het voortouw bij begeleiding van werk naar werk, bijvoorbeeld via scholing. De regering beperkt het publiek gefinancierde deel van de WW tot 24 maanden. Sociale partners nemen de verantwoordelijkheid voor een privaat gefinancierd deel van de WW. Dat legt een extra prikkel bij werkgevers en werknemers om te investeren in de kwaliteit van mensen. Werknemers die ontslagen dreigen te worden, ontvangen een scholingsbudget. Flexwerkers krijgen meer zekerheid en meer bescherming. Het ontslagrecht wordt eerlijker en eenvoudiger door één ontslagroute voor te schrijven voor alle werknemers. 
        Op het gebied van de woningmarkt nam de regering eerder al besluiten, zoals het verplicht annuïtair aflossen bij nieuwe hypotheken als voorwaarde voor de aftrek van hypotheekrente. Met ingang van 2014 wil de regering de maximale aftrek voor de eigen woning geleidelijk terugbrengen naar 38 procent. Dit zal gebeuren in 28 jaarlijkse stappen van een half procent. De opbrengst van deze maatregel komt ten goede aan mensen met een middeninkomen via een verlenging van de derde belastingschijf. Om de huurmarkt te hervormen, kiest de regering voor inkomensafhankelijke huurverhogingen. De extra inkomsten hiervan worden bij de woningcorporaties afgeroomd door middel van een verhuurdersheffing. 
        Met deze binnenlandse hervormingen bereidt de regering Nederland voor op de toekomst. Daarbij moet vanwege een groeiende internationale verwevenheid onverminderd aandacht zijn voor ontwikkelingen buiten onze landsgrenzen. 
        Onze open economie heeft ons veel gebracht, maar maakt ons land ook extra kwetsbaar in tijden van internationale crisis en stagnatie. Samenwerking met andere landen, en zeker met die om ons heen, is in het belang van Nederland. De laatste jaren is gebleken hoe de ontwikkelingen in de Europese Unie van betekenis zijn voor de economische, sociale en politieke toekomst van ons land. Nederland moet daarom in de Europese Unie een actieve rol spelen. 
        Een stevig fundament onder de euro is cruciaal. Daarom maakt de regering zich sterk voor de totstandkoming van een bankenunie. Houdbare tekorten en versterking van de economische structuur blijven de aandacht vragen. Kansen om de concurrentiekracht en het groeivermogen van de lidstaten te versterken, liggen op de Europese interne markt. Die kent op sommige terreinen nog te veel belemmeringen. Daarnaast kan de handel met landen buiten de Europese Unie een impuls krijgen door vrijhandelsakkoorden te sluiten met onder meer de Verenigde Staten en Japan. Een speerpunt voor de regering is de discussie over het takenpakket van de Europese Unie. Een aantal zaken kunnen lidstaten beter zelf regelen, zoals belastingen, sociale zekerheid, pensioenen, zorg en onderwijs. De regering zal hierin het voortouw nemen en het gesprek hierover aangaan met de andere lidstaten. 
        Ook buiten de Europese Unie heeft Nederland een lange traditie van internationale samenwerking. Dat werd onlangs nog zichtbaar tijdens de viering van honderd jaar Vredespaleis. Volgend jaar is ons land gastheer van de Nuclear Security Summit, waar leiders vanuit de hele wereld afspraken zullen maken om nucleair terrorisme tegen te gaan. Het recente geweld en de humanitaire noodsituatie in Syrië onderstrepen de noodzaak van een internationale rechtsorde met een sterke nadruk op het humanitaire recht. Onveiligheid en instabiliteit in kwetsbare regio's beïnvloeden onze vrijheid, veiligheid en welvaart. Dit vraagt om een krijgsmacht die op zijn taken berekend is en die in Nederland en het buitenland kan opereren om de belangen van ons land veilig te stellen. In de nota 'In het belang van Nederland' geeft de regering concreet aan hoe die krijgsmacht eruitziet en welke aanpassingen daarvoor noodzakelijk zijn. Over de hele wereld zijn Nederlandse mannen en vrouwen actief om de internationale rechtsorde te beschermen. Zij verdienen onze grote dank en waardering voor hun moeilijke werk. 
        Met de 'nieuwe agenda voor hulp, handel en investeringen' geeft de regering vorm en inhoud aan de doelstelling om klassieke vormen van ontwikkelingshulp te verbinden met versterking van handelsrelaties. Het is een combinatie die wederzijds voordeel biedt. Zo heeft het Nederlandse bedrijfsleven veel expertise in waterbeheer. Hiermee helpen we landen in alle delen van de wereld hun waterproblemen op te lossen. 
        De staatsrechtelijke relatie tussen Nederland en de Caribische delen van het Koninkrijk is in 2010 veranderd. Sindsdien is er steeds meer aandacht voor samenwerking op economisch terrein. Dat is profijtelijk voor alle partijen. Het draagt ook bij aan de noodzakelijke financiële zelfstandigheid en stabiliteit van de Caribische eilanden, die ik binnenkort samen met koningin Máxima alle zes zal bezoeken. 
        Leden van de Staten-Generaal, 
        Om de kracht en kwaliteit van onze samenleving vast te houden, zijn veranderingen noodzakelijk, die voor iedereen dragelijk moeten zijn. Aan de opdracht die daaruit voortvloeit, wil de regering in het parlementaire jaar dat voor ons ligt met volle inzet werken, samen met u. De vraagstukken waarover u zich gaat buigen, zijn complex en ingrijpend. U mag zich in uw zware taak gesteund weten door het besef dat velen u wijsheid toewensen en met mij om kracht en Gods zegen voor u bidden. 
Load-Date: September 17, 2013
End of Document
</t>
  </si>
  <si>
    <t>Translated(src=nl, dest=en, text='Building a strong country'
The Telegraph
September 18, 2013 Wednesday
Copyright 2013 De Telegraaf All Rights Reserved
Section: Throne Speech_Pridag; Page 14
Length: 2495 words
Body
Members of the States General,
        Now that I can address you for the first time today on Budget Day, I would like to say that in your United Assembly on April 30 you have initiated a heart-warming start to my reign. It is a day that I remember with great gratitude. That gratitude concerns first and foremost my mother. She has worked for the Kingdom and all its inhabitants for 33 years with great sense of duty, warmth and deeply felt commitment, in good and bad times. She remains an important source of inspiration for me. The feelings of solidarity that my family and I experienced after the death of my brother Friso were of great support to us. We are very grateful for that.
        On the day of the inauguration, the Netherlands showed itself to the world as a well-organized country, rich in talent. It was also a day of tangible unity and connection, between generations and population groups and between the different parts of the Kingdom. There is much in our society that justifies healthy confidence in our own abilities. It is good to be able to note this just before the start of the celebration of the two hundred years of the Kingdom.
        Members of the States General,
        The Netherlands has been struggling with the economic crisis for five years. The consequences are becoming increasingly tangible. Unemployment is rising, the number of bankruptcies is increasing, houses are becoming less valuable, pensions are under pressure and purchasing power is lagging behind. There are cautious signs that the end of the global crisis is in sight. This also creates prospects for recovery for our country. This does not alter the fact that the Dutch economy is struggling with a number of specific problems of a structural nature, including the debt burden of the government and households and the capital position of banks.
        The government wants to strengthen the growth capacity of the Dutch economy. This lays the foundation for creating jobs and restoring confidence among people and companies. The necessary reforms take time and require perseverance. Due to social developments such as an aging population and internationalization, our labor market and our system of public facilities no longer fully meet the requirements of today. The financial and economic crisis has made this clear once again. The government is not only committed to future affordability of facilities, but also to solidarity between generations and balance between different income groups. Mutual involvement has traditionally been strong in our country. To ensure that this remains the case, we must recognize that public arrangements and facilities must be adapted.
        It is undeniable that people in our current network and information society are more assertive and independent than before. Combined with the need to reduce the government deficit, this means that the classical welfare state is slowly but surely changing into a participation society. Everyone who can do this is asked to take responsibility for his or her own life and environment.
        When people shape their own future, they not only add value to their own lives, but also to society as a whole. In this way, the Dutch continue to build a strong country of self-confident people together. A country with a compact and powerful government, which provides space and opportunities where possible and protects when necessary, so that no one falls through the cracks. Every Dutch person must be given the opportunity to incorporate the changes that await us into their own lives.
        The relationship between parliament and government will be dominated by a lot of legislation in the coming year. Based on the coalition agreement and its elaboration in agreements with social partners and other social parties, the government will submit proposals to you.
        What is and remains crucial is 'a prudent level of government debt', as the Central Planning Bureau called it earlier this year. Currently, all Dutch people together pay 11 billion euros per year in interest on government debt, even with the current low interest rates. If the debt grows and interest rates rise, the interest burden will increasingly weigh on economic growth, the affordability of services and people's incomes.
        Without intervention, the government deficit will remain too high. The government is therefore presenting you with additional measures totaling 6 billion euros. The government will not pay a wage adjustment for the last time in 2014. In healthcare, agreements have been made to provide a larger part of the care through the GP and to be stricter with the provision of insured care. The government will make a proposal to bundle various allowances and schemes into one household allowance, which will decrease as family income rises.
        The government is also introducing measures that will stimulate the economy and employment in the short term. This gives people the opportunity to have severance payments that have been placed in a separate BV paid out more quickly at an advantageous tax rate. The exemption from gift tax is being expanded, making it easier for younger generations to invest in their own home. To increase access to credit, the government will release 125 million euros in 2013. This allows small and medium-sized businesses to invest in new activities.
        Entrepreneurs also have the option of accelerated tax depreciation of investments. The government will establish a Dutch investment institution together with pension funds, insurers and banks. The aim of this institution is to link major investors to suitable investment projects in areas such as healthcare, energy, school buildings and infrastructure, in order to stimulate the economy.
        To keep and get as many people as possible into work, the government is making 600 million euros available. As agreed in the Social Agreement, employers and employees come up with sector plans for this. These are aimed at more jobs and internships for young people, retention of skilled workers and better guidance from work to work. To combat youth unemployment, the government is working with municipalities, social partners and educational institutions to get young people into work and increase their chances on the labor market. The Education Agreement aims to create 3,000 extra jobs to help or keep young teachers working. The Technology Pact ensures a better connection between education and the labor market and combats the shortage of technically trained professionals. The Energy Agreement stimulates sustainable economic growth and creates 15,000 extra jobs. The Environmental Act simplifies and accelerates spatial procedures, without compromising the quality of the living environment.
        For the long term, the government is working on reforms that will strengthen the growth capacity of the Dutch economy and adapt our public services to current requirements.
        The transition to a participation society is particularly visible in social security and long-term care. The classical welfare state from the second half of the twentieth century has produced regulations in these areas that are unsustainable in their current form and no longer meet people's expectations. In this day and age, people want to make their own choices, organize their own lives and take care of each other. It is in keeping with this development to organize care and social facilities close to people and in cohesion. To achieve this, the government is decentralizing government tasks in three areas.
        Firstly, the government recently made a proposal to you for a new youth care system with effect from 2015. Children must grow up safely and be able to develop their talents in order to later participate in society to the best of their ability. The new system brings youth care close to the child through the municipalities. Municipalities in particular are able to provide tailor-made solutions based on the specific situation of the child who needs help, in consultation with other domains, such as housing, education, safety and sports.
        Secondly, in the coming parliamentary year, the government will present a proposal to thoroughly reform long-term care. This is necessary because expenditure for this continues to rise explosively. These already amount to 2,200 euros per Dutch person per year. Lighter forms of long-term care will soon be provided by municipalities, which can better assess whether a stair lift or taxi allowance is necessary. Reimbursement for domestic help remains available for people who really need this help and cannot pay for it themselves. Medical care such as nursing will soon be covered by regular health insurance.
        Thirdly, municipalities will set up work companies together with social partners to help people on social assistance or with a disability find a job. Employers and the government jointly guarantee 125,000 additional jobs by 2026. If it turns out that this number will not be achieved, companies will still be obliged to recruit a percentage of their staff from people with disabilities. You will receive the bill to this effect this autumn.
        Following this, the Unemployment Act and dismissal law will also be modernized. The unemployment benefit will have a more activating character. Social partners take the lead in guidance from work to work, for example through training. The government limits the publicly financed part of the unemployment benefit to 24 months. Social partners take responsibility for a privately financed part of the unemployment benefit. This creates an additional incentive for employers and employees to invest in the quality of people. Employees who are in danger of being dismissed receive a training budget. Flex workers receive more security and more protection. Dismissal law becomes fairer and simpler by prescribing one dismissal route for all employees.
        In the area of ​​the housing market, the government has already taken decisions, such as mandatory annuity repayments for new mortgages as a condition for the deduction of mortgage interest. As of 2014, the government wants to gradually reduce the maximum deduction for owner-occupied homes to 38 percent. This will happen in 28 annual increments of half a percent. The proceeds from this measure will benefit people with a middle income through an extension of the third tax bracket. To reform the rental market, the government is opting for income-related rent increases. The additional income from this is collected from the housing associations by means of a landlord levy.
        With these domestic reforms, the government is preparing the Netherlands for the future. Due to growing international interconnectedness, continued attention must be paid to developments beyond our national borders.
        Our open economy has brought us a lot, but it also makes our country extra vulnerable in times of international crisis and stagnation. Cooperation with other countries, and certainly with those around us, is in the interests of the Netherlands. Recent years have shown how developments in the European Union are significant for the economic, social and political future of our country. The Netherlands must therefore play an active role in the European Union.
        A solid foundation under the euro is crucial. That is why the government is committed to the creation of a banking union. Sustainable deficits and strengthening the economic structure continue to require attention. Opportunities to strengthen the competitiveness and growth capacity of the Member States lie in the European internal market. There are still too many obstacles in some areas. In addition, trade with countries outside the European Union can be boosted by concluding free trade agreements with, among others, the United States and Japan. A spearhead for the government is the discussion about the tasks of the European Union. Member States can better arrange a number of matters themselves, such as taxes, social security, pensions, healthcare and education. The government will take the lead in this and enter into discussions about this with the other member states.
        The Netherlands also has a long tradition of international cooperation outside the European Union. This recently became visible during the celebration of the centenary of the Peace Palace. Next year, our country will host the Nuclear Security Summit, where leaders from all over the world will make agreements to combat nuclear terrorism. The recent violence and humanitarian emergency in Syria underline the need for an international legal order with a strong emphasis on humanitarian law. Insecurity and instability in vulnerable regions affect our freedom, security and prosperity. This requires an armed force that is prepared for its tasks and that can operate in the Netherlands and abroad to safeguard the interests of our country. In the memorandum 'In the interests of the Netherlands', the government specifies what the armed forces look like and what adjustments are necessary for this. Dutch men and women are active all over the world to protect the international legal order. They deserve our great thanks and appreciation for their difficult work.
        With the 'new agenda for aid, trade and investments', the government is giving shape and substance to the objective of linking traditional forms of development aid with strengthening trade relations. It is a mutually beneficial combination. For example, the Dutch business community has a lot of expertise in water management. We help countries in all parts of the world solve their water problems.
        The constitutional relationship between the Netherlands and the Caribbean parts of the Kingdom changed in 2010. Since then, increasing attention has been paid to cooperation in the economic field. That is beneficial for all parties. It also contributes to the necessary financial independence and stability of the Caribbean islands, all six of which I will soon visit together with Queen Máxima.
        Members of the States General,
        To maintain the strength and quality of our society, changes are necessary, which must be bearable for everyone. The government wants to work with full dedication on the resulting assignment in the parliamentary year ahead, together with you. The issues you will be considering are complex and far-reaching. You may feel supported in your difficult task by the realization that many wish you wisdom and pray with me for strength and God's blessing for you.
Load Date: September 17, 2013
End of Document, pronunciation=None, extra_data="{'translat...")</t>
  </si>
  <si>
    <t>'De Jonge informeerde Eerste Kamer verkeerd' Ministerie_ suggestie Ongelukkig.rtf</t>
  </si>
  <si>
    <t xml:space="preserve">
'De Jonge informeerde Eerste Kamer verkeerd'; Ministerie: suggestie Ongelukkig
De Telegraaf
10 augustus 2022 woensdag
Nederland
Copyright 2022 Mediahuis Nederland BV All Rights Reserved
Section: BINNENLAND; Blz. 4
Length: 140 words
Body
Ministerie: suggestie Ongelukkig 
Den Haag -  Minister Hugo de Jonge (Volkshuisvesting) heeft volgens ict-experts de Eerste Kamer verkeerd geïnformeerd over de Omgevingswet. De CDA'er wekte in beantwoording van vragen van de senatoren de suggestie dat alles koek en ei was met het complexe computersysteem, maar dat was bezijden de waarheid volgens de software-experts. 
Het ministerie erkent in een reactie dat er een misser is gemaakt. ,,In de details van de beantwoording is ongelukkig de suggestie gewekt dat er geen wijzigingen in het systeem zouden komen per april. Er moesten echter nog kleine veranderingen doorgevoerd worden." Volgens een woordvoerder van Hugo de Jonge is de uitglijder later in een nieuwe kabinetsbrief aan de Eerste Kamer rechtgezet. Ook mondeling  is de zaak verder toegelicht, zegt hij.
PDF-bestand van dit document
Load-Date: August 9, 2022
End of Document
</t>
  </si>
  <si>
    <t>Translated(src=nl, dest=en, text='De Jonge misinformed the Senate'; Ministry: suggestion Unfortunate
The Telegraph
August 10, 2022 Wednesday
The Netherlands
Copyright 2022 Mediahuis Nederland BV All Rights Reserved
Section: DOMESTIC; Page 4
Length: 140 words
Body
Ministry: suggestion Unfortunate
The Hague - Minister Hugo de Jonge (Public Housing) has misinformed the Senate about the Environment Act, according to ICT experts. In response to questions from the senators, the CDA member suggested that everything was fine with the complex computer system, but that was far from the truth according to the software experts.
The ministry acknowledges in a response that a mistake was made. "Unfortunately, the details of the answer suggested that there would be no changes to the system as of April. However, small changes still had to be made." According to a spokesperson for Hugo de Jonge, the slip was later corrected in a new cabinet letter to the Senate. The matter was also further explained orally, he says.
PDF file of this document
Load Date: August 9, 2022
End of Document, pronunciation=[[]], extra_data="{'translat...")</t>
  </si>
  <si>
    <t>'Stofkam door regels halen' Minister wil procedures voor bouw en milieu vereenvoudigen.rtf</t>
  </si>
  <si>
    <t xml:space="preserve">
'Stofkam door regels halen'; Minister wil procedures voor bouw en milieu vereenvoudigen
NRC Handelsblad
28 juni 2011 dinsdag
Copyright 2011 Mediahuis NRC B.V. All Rights Reserved
Section: Economie; Blz. 21
Length: 1328 words
Byline: Arjen Schreuder
Body
SAMENVATTING
Minister Schultz van Haegen wil meer dan zestig wetten, honderd 'maatregelen van bestuur' en honderden regelingen saneren tot één wet. Zo verwacht ze tijd en geld (600 miljoen per jaar) te besparen.
VOLLEDIGE TEKST:
,,Heeft u wel eens geprobeerd iets te bouwen", vraagt minister Schultz van Haegen (Infrastructuur en Milieu, VVD). Bouwen is lastig in Nederland, door het grote aantal wetten en regels. ,,Ik heb thuis een tuinhuis van de buurman gekocht. Dat hoorde oorspronkelijk bij mijn eigen huis en ik wilde het er weer bij trekken. Twee jaar ben ik daarmee bezig geweest. Ik moest allerlei bezonningsschema's laten maken."
Hoe erg is het volgens u?
,,De Wet milieubeheer kent 236 regeling en is sinds de inwerkingtreding [in 1993, red.] meer dan honderd keer gewijzigd. En er lopen nog twintig wijzigingsvoorstellen. Veel regels zijn ooit met goede bedoelingen tot stand gekomen, maar inmiddels zijn het er zó veel, dat je door de bomen het bos niet meer ziet."
De regels zijn moeilijk te begrijpen?
,,De regels zijn complex en onoverzichtelijk. In Nederland wordt iedere burger geacht de wet te kennen. In het omgevingsrecht is dat bijna niet meer mogelijk. Zelfs de beste omgevingsjuristen hebben er moeite mee. Ze zien dat twee wetten tegenstrijdige belangen beschermen en weten vervolgens ook niet welke wet voorrang heeft. We gaan de stofkam er doorheen halen." De minister zoekt in haar papieren naar een voorbeeld en leest dan voor. ,,Almere bouwt een nieuw stadsdeel Almere Poort, maar tijdens de bouw heeft zich daar de zwaar beschermde bever gevestigd. Die mag niet verstoord worden. De gemeente loopt het risico van een bouwstop."
Hoe moet dat worden opgelost?
,,Daar moeten we nog over nadenken. Maar ik zou zeggen: laten we uitgaan van de omstandigheden op het moment van goedkeuring van het plan, toen er geen bever zat."
U verwacht een groot draagvlak voor dit plan, schrijft u aan de Kamer.
,,Iedereen heeft hier baat bij. Of je nou wilt bouwen of natuur wilt maken. Deze operatie is geen rechtse hobby. Dit wordt breed politiek gedragen. Ik merk het ook aan de reacties van gedeputeerden van verschillende signatuur. Die denken er net zo over als ik."
En de milieuclubs?
,,Ook als je in de natuur iets voor elkaar wilt krijgen, is het lastig door al die rigide regels." Leest weer in haar papieren. ,,Een gekanaliseerde Brabantse beek, de Beerze, wordt in haar oorspronkelijke staat hersteld. Maar sinds de kanalisering komt ook de drijvende weegbree voor. Het vanuit natuurlijk oogpunt gewenste beekherstel botst met de instandhoudingsdoelen voor een soort die nota bene oorspronkelijk niet in de beek voorkwam." Ze glimlacht.
Dus iedereen is ervoor?
,,Hier heb je ook in het dagelijks leven wat aan. Misschien zijn de enige mensen die bezwaar maken, de mensen die van al die regels die we afschaffen hun beroep hebben gemaakt."
Er wordt heel veel onderzoek gedaan?
,,Ik denk dat we veel geld kunnen besparen. Alleen al op de plankosten is dat 10 procent. Dat kan oplopen tot 600 miljoen euro per jaar. Daar komen nog veel meer besparingen bij."
U wilt meer ruimte voor 'bestuurlijke afweging'. Hoezo?
,,Bij de aanleg voor de Tweede Maasvlakte werd een milieueffectrapport geschreven van 6.000 pagina's." Ze spreidt haar armen breed uit. ,,Vervolgens zei de gemeenteraad van Rotterdam: dat is zo'n dik rapport, het zal wel kloppen. Er werd helemaal niet meer over gesproken! Bestuurders moeten hun verantwoordelijkheid nemen. Er zijn genoeg voorbeelden van bestuurders die zich achter procedures verschuilen."
Meer ruimte voor bestuurlijke afweging, ook regionaal. Betekent dat geen rechtsongelijkheid? Dat je in Winterswijk wel iets mag bouwen en in Groningen niet? Dat je hier wel een geluidswal krijgt, maar daar niet?
,,Nee, want daar zijn nationale regels voor. Er zijn wettelijke regels voor geluidhinder en daar moet iedereen zich aan houden."
Dus je moet echt rekening houden met het milieu?
,,Er wordt weleens gezegd dat ik in mijn schoonmaakwoede dit soort maatregelen neem om niets meer te hoeven beschermen. Dat is niet zo. We beschermen veel. Het gaat alleen eenvoudiger. En beter. Zodat bijvoorbeeld ook duurzaamheidsprojecten sneller worden uitgevoerd. Ik wil oplossingsgericht werken. Wat ik niet wil, is dat als je de snelweg A15 wilt doortrekken, dat iemand dan zegt dat kan niet, want daar is ook een Natura 2000-gebied. Nee, laten we dan kijken hoe we die weg kunnen aanleggen en tegelijkertijd de natuur beschermen."
U wilt ook niet meer doen dan Europa verplicht stelt. Doen we dat zo vaak?
,,Ik herinner me de discussie over de Europese kaderrichtlijn water. We konden aanvankelijk niet aan de normen voldoen, omdat we een heleboel kleine gebiedjes hadden aangewezen in plaats van veel grotere gebieden." Ze tekent een cirkel met een dikke punt als vervuiling daarin. ,,Als ergens in een klein gebied een norm wordt overschreden, is het moeilijk dat te compenseren. In een groter gebied is dat gemakkelijker. Die discussie hebben we ook over de luchtkwaliteit gehad. We hebben een nationaal programma luchtkwaliteit gemaakt en grotere plangebieden aanwezen. Zodat dat ene punt waar de norm wordt overschreden geen hindernis hoeft te worden."
Maar als je nu net naast dat ene minder schone punt woont?
Ze trekt met haar arm een denkbeeldige streep die daalt. ,,De lucht is de afgelopen jaren alleen maar schoner geworden."
Wat is het ideaal?
,,Minder regels. Tijdwinst. Besparing van kosten. Meer eigen verantwoordelijkheid van bestuurders. Niet uitgaan van wat niet kan, maar van wat wel kan. Dat is het leuke hiervan."
De regels voor het bouwen in Nederland worden eenvoudiger. Dat schrijft minister Schultz van Haegen (Infrastructuur en Milieu, VVD) vandaag in een brief aan de Tweede Kamer. De minister wil één nieuwe Omgevingswet waarin alle regels voor de omgeving worden gebundeld. Nu zijn deze regels verspreid over meer dan zestig wetten, honderd AMVB's (Algemene Maatregel van Bestuur) en honderden ministeriële regelingen. De versobering levert een besparing op van minimaal 600 miljoen euro per jaar. Ook hoopt het kabinet met dit plan veel tijd tijdens bouwprocedures te besparen, vooral door in het begin van de plannen de inspraak te organiseren en minder vaak min of meer gelijke onderzoeken naar alternatieven te laten uitvoeren. Maatregelen die uitgaan boven Europese milieunormen worden ingetrokken.
Voorbeelden
Knellende regels - Voor de nieuwbouw van het treinstation Utrecht Centraal moesten de winkels tijdelijk worden uitgeplaatst. Maar deze tijdelijke uitplaatsing is in strijd met het bestemmingplan. Om deze uitplaatsing toch te kunnen doen, is een tijdelijke vrijstelling met een uitgebreide procedure nodig. Die procedure wil het kabinet van 26 weken terugbrengen naar 8 weken.
Tegenstrijdige wetgeving - De aanleg van een fietspad - mogelijk geworden door kustverbreding - in het duingebied tussen Kijkduin en Hoek van Holland wordt belemmerd door de natuurbeschermingswet. Want het verstuiven van zand - mogelijk geworden door dezelfde kustverbreding - is een doel van het natuurbeleid. Het fietspad kan dit verstuiven belemmeren.
Rigide wetten - De gemeente Eindhoven is bezig een groot voormalig fabrieksterrein van Philips om te bouwen tot gebied voor wonen, werken, voorzieningen en cultuur. Er mocht aanvankelijk slechts vijf jaar worden afgeweken van het bestemmingsplan dat voorzag in grote industrie. Dat is nu vijftien jaar geworden. ,,Nu is het voor ondernemers eerder rendabel te investeren in de exploitatie van een monumentaal pand en nu is duurzame ontwikkeling beter mogelijk", aldus het ministerie.
Knellende regels - De waterschappen verplichten tot baggeren van sloten ten oosten van de Reeuwijkse Plassen. Maar daarbij mag volgens de Flora- en Faunawet en de Natuurbeschermingswet geen verstoring optreden van broedende vogels, beschermde vissoorten (tijdens winter en de paaiperiode) en van overwinterende beschermde vogels. Daardoor kan er alleen nog maar in de maand september worden gebaggerd.
Graphic
Voorbeeld van 'knellende regels': voor de nieuwbouw Utrecht Centraal moeten winkels tijdelijk uit Hoog Catharijne worden verplaatst, wat het bestemmingsplan niet toestaat. 
Foto Rob Huibers
Load-Date: June 28, 2011
End of Document
</t>
  </si>
  <si>
    <t>Translated(src=nl, dest=en, text='Running a comb through rules'; Minister wants to simplify procedures for construction and the environment
NRC Handelsblad
June 28, 2011 Tuesday
Copyright 2011 Mediahuis NRC B.V. All Rights Reserved
Section: Economics; Page 21
Length: 1328 words
Byline: Arjen Schreuder
Body
RESUME
Minister Schultz van Haegen wants to streamline more than sixty laws, a hundred 'administrative measures' and hundreds of regulations into one law. In this way, she expects to save time and money (600 million per year).
COMPLETE TEXT:
"Have you ever tried to build something," asks Minister Schultz van Haegen (Infrastructure and Environment, VVD). Building is difficult in the Netherlands, due to the large number of laws and regulations. "I bought a garden house from the neighbor at home. "That originally belonged to my own house and I wanted to add it back. I worked on that for two years. I had to have all kinds of tanning schedules made."
How bad do you think it is?
"The Environmental Management Act has 236 regulations and has been amended more than a hundred times since it came into effect [in 1993, ed.]. And there are still twenty amendment proposals underway. Many rules were once created with good intentions, but now there are so many that you can no longer see the forest for the trees."
The rules are difficult to understand?
“The rules are complex and unclear. In the Netherlands, every citizen is expected to know the law. This is almost impossible in environmental law. Even the best environmental lawyers have difficulty with it. They see that two laws protect conflicting interests and then do not know which law takes precedence. We are going to sift through it." The minister searches her papers for an example and then reads out. "Almere is building a new Almere Poort district, but during construction the heavily protected beaver settled there. It must not be disturbed The municipality runs the risk of a construction stop."
How should that be solved?
“We still have to think about that. But I would say: let's rely on the circumstances at the time the plan was approved, when there were no beavers."
You expect broad support for this plan, you write to the House.
“Everyone benefits from this. Whether you want to build or create nature. This operation is not a right-wing hobby. This has broad political support. I also notice it in the reactions of deputies of different stripes. They think the same way as I do."
And the environmental clubs?
"Even if you want to achieve something in nature, it is difficult because of all those rigid rules." Reads again in her papers. "A canalized Brabant stream, the Beerze, is being restored to its original state. But since the The floating plantain also occurs in canalization. The stream restoration that is desirable from a natural point of view conflicts with the conservation goals for a species that did not originally occur in the stream." She smiles.
So everyone is for it?
“This is also useful in everyday life. Maybe the only people who will object are the people who have made a career out of all those rules we are abolishing.”
A lot of research is being done?
"I think we can save a lot of money. That is 10 percent on the plan costs alone. That could amount to 600 million euros per year. There will be many more savings on top of that.”
You want more room for 'administrative consideration'. How so?
"During the construction of the Second Maasvlakte, an environmental impact report of 6,000 pages was written." She spreads her arms wide. "Then the Rotterdam city council said: that is such a thick report, it must be correct. No more talking about it! Directors must take responsibility. There are plenty of examples of directors who hide behind procedures."
More room for administrative consideration, also regionally. Does that not mean legal inequality? That you can build something in Winterswijk and not in Groningen? That you will get a noise barrier here, but not there?
“No, because there are national rules for that. There are legal rules for noise pollution and everyone must adhere to them."
So you really have to take the environment into account?
"It is sometimes said that in my frenzy of cleaning, I take these kinds of measures so that I no longer have to protect anything. That is not true. We protect a lot. It just gets easier. And better. So that, for example, sustainability projects are also carried out more quickly. I want to work in a solution-oriented manner. What I don't want is if you want to extend the A15 motorway, for someone to say that is not possible, because there is also a Natura 2000 area there. No, let's see how we can build that road and protect nature at the same time."
You also do not want to do more than what Europe requires. Do we do that that often?
"I remember the discussion about the European water framework directive. We couldn't meet the standards initially because we had designated a lot of small areas instead of much larger areas." She draws a circle with a thick dot as pollution in it. "If a standard is exceeded somewhere in a small area, it is difficult to compensate for that. In a larger area it is easier. We have also had that discussion about air quality. We have created a national air quality program and designated larger planning areas. So that the one point where the standard is exceeded does not have to be an obstacle. become."
But what if you live just next to that one less clean point?
She draws an imaginary line with her arm that descends. "The air has only become cleaner in recent years."
What is the ideal?
“Fewer rules. Time saving. Saving costs. More responsibility for directors. Don't start from what is not possible, but from what is possible. That's the fun of it."
The rules for building in the Netherlands are becoming simpler. Minister Schultz van Haegen (Infrastructure and Environment, VVD) wrote this today in a letter to the House of Representatives. The minister wants one new Environmental Act in which all rules for the environment are bundled. These rules are now spread across more than sixty laws, one hundred AMVBs (General Administrative Order) and hundreds of ministerial regulations. The reduction will result in savings of at least 600 million euros per year. The government also hopes to save a lot of time during construction procedures with this plan, especially by organizing consultation at the beginning of the plans and by conducting more or less similar studies into alternatives less often. Measures that exceed European environmental standards will be withdrawn.
Examples
Restrictive rules - For the new construction of the Utrecht Central train station, the shops had to be temporarily relocated. But this temporary relocation is contrary to the zoning plan. In order to be able to carry out this transfer, a temporary exemption with an extensive procedure is required. The cabinet wants to reduce this procedure from 26 weeks to 8 weeks.
Conflicting legislation - The construction of a cycle path - made possible by coastal widening - in the dune area between Kijkduin and Hoek van Holland is hindered by the nature conservation law. Because the drifting of sand - made possible by the same coastal widening - is a goal of nature policy. The cycle path can hinder this dispersion.
Rigid laws - The municipality of Eindhoven is converting a large former Philips factory site into an area for living, working, facilities and culture. Initially, deviations from the zoning plan that provided for large industry were only allowed for five years. That has now been fifteen years. "It is now more profitable for entrepreneurs to invest in the operation of a monumental building and sustainable development is now more possible," the ministry said.
Restrictive rules - The water boards require the dredging of ditches east of the Reeuwijkse Plassen. But according to the Flora and Fauna Act and the Nature Conservation Act, no disturbance may occur to breeding birds, protected fish species (during winter and the spawning period) and wintering protected birds. As a result, dredging can only take place in September.
Graphic
Example of 'restrictive rules': for the new Utrecht Central Station, shops must be temporarily moved from Hoog Catharijne, which the zoning plan does not allow.
Photo Rob Huibers
Load Date: June 28, 2011
End of Document, pronunciation=[[]], extra_data="{'translat...")</t>
  </si>
  <si>
    <t>'Terrasheather aan banden'.rtf</t>
  </si>
  <si>
    <t xml:space="preserve">
'Terrasheather aan banden'
De Telegraaf
19 mei 2021 woensdag
Rotterdam
Copyright 2021 Mediahuis Nederland BV All Rights Reserved
Section: REGIO; Blz. 13
Length: 101 words
Body
DEN HAAG -  Het gebruik van terrasverwarmers moet zoveel mogelijk aan banden worden gelegd in Den Haag. Dat vinden de Partij voor de Dieren en GroenLinks die schriftelijke vragen stellen aan het stadsbestuur. ,,We verwachten van mensen dat ze hun huizen isoleren, maar terrassen hebben niet eens muren en worden toch verwarmd. Laten we stoppen met de buitenlucht verwarmen", zegt fractievoorzitter Robert Barker van de Partij voor de Dieren. Barker en Arjen Kapteijns van GroenLinks wijzen op de Omgevingswet die kan worden aangewend om het gebruik van terrasverwarmers te beperken.
PDF-bestand van dit document
Load-Date: May 18, 2021
End of Document
</t>
  </si>
  <si>
    <t>Translated(src=nl, dest=en, text='Terrace sheather restricted'
The Telegraph
May 19, 2021 Wednesday
Rotterdam
Copyright 2021 Mediahuis Nederland BV All Rights Reserved
Section: REGION; Page 13
Length: 101 words
Body
THE HAGUE - The use of patio heaters should be restricted as much as possible in The Hague. This is the opinion of the Party for the Animals and GroenLinks, who submit written questions to the city council. "We expect people to insulate their homes, but terraces don't even have walls and are still heated. Let's stop heating the outside air," says party leader Robert Barker of the Party for the Animals. Barker and Arjen Kapteijns of GroenLinks point to the Environmental Act that can be used to limit the use of patio heaters.
PDF file of this document
Load Date: May 18, 2021
End of Document, pronunciation=None, extra_data="{'translat...")</t>
  </si>
  <si>
    <t>'Werken aan vitale samenleving'.rtf</t>
  </si>
  <si>
    <t xml:space="preserve">
'Werken aan vitale samenleving'
De Telegraaf
17 september 2014 woensdag
Copyright 2014 De Telegraaf All Rights Reserved
Section: RED TroonRede; Blz. 14
Length: 2416 words
Byline: Hoogland, Wim
Body
LEDEN VAN DE STATEN-GENERAAL,   
        In de zomer van 2014 bleek andermaal dat vrijheid en veiligheid kwetsbaar zijn - ook in ons deel van de wereld, ook in Nederland. Op 17 juli trof een verschrikkelijk lot de 298 inzittenden van vlucht MH17, onder wie 196 landgenoten. Daardoor wordt de feestelijke traditie van Prinsjesdag dit jaar omgeven door een rouwrand van verdriet. De vliegramp boven Oekraïens grondgebied heeft velen direct geraakt, ook in uw verenigde vergadering, en ons allen diep geschokt. In heel het land waren mensen zichtbaar één, in stilte en rouw. Die betrokkenheid en saamhorigheid bieden troost aan iedereen die een groot persoonlijk verlies moet verwerken.  
        De ramp met MH17 en de situatie in Oekraïne en het Midden-Oosten maken duidelijk hoe in de wereld van vandaag alles met alles samenhangt. Wij leven in een open en internationaal georiënteerd land dat door persoonlijke, economische, politieke en culturele banden actief deel uitmaakt van de wereldgemeenschap. Dat brengt ons veel goeds, maar het gaat ook gepaard met reële risico's en kwetsbaarheden. Conflicten die zich duizenden kilometers ver weg afspelen, roepen in ons land emoties en reacties op. Dat is niet nieuw, maar in een tijd waarin iedereen de wereld via de smartphone in zijn hand heeft, is de maatschappelijke impact groter en sneller merkbaar.  
        De situatie in Noord-Irak, Syrië en Gaza leidt in ons land tot spanningen en tot gevoelens van onmacht en onveiligheid. De haat die elders in de wereld mensen in het verderf stort, mag niet overslaan naar onze straten. Ook in economisch opzicht hebben geopolitieke ontwikkelingen direct hun weerslag op onze samenleving. Een recent voorbeeld zijn de negatieve gevolgen voor het Nederlandse bedrijfsleven van de wederzijdse economische sancties van de Europese Unie en Rusland. De veerkracht van de samenleving en de economie wordt door dit alles op de proef gesteld. Om daar tegenwicht aan te bieden, zijn een vaste koers en duidelijke keuzes nodig. De regering is dankbaar dat hiervoor politiek en maatschappelijk draagvlak bestaat, en zij blijft daaraan werken.  
        De regering staat pal voor de grondrechten en vrijheden van mensen en grijpt in als grenzen worden overschreden. Haat zaaien, dreigen met geweld of discriminatie van bevolkingsgroepen zal onder geen enkele omstandigheid worden getolereerd. Iedere inwoner van ons land moet zich veilig en beschermd weten. Iedere inwoner van ons land moet zich vrij voelen om uit te komen voor zijn of haar geloof, geaardheid en levensovertuiging. Het tegengaan van extremisme en intolerantie is een kerntaak van de overheid. Veel kracht komt uit de samenleving zelf. Ouders, scholen, sportclubs en andere partijen zijn nodig om radicalisering te voorkomen. Nederland is op dit vlak weerbaar, bouwend op een lange traditie van vrijheid en saamhorigheid.  
        Bescherming van de Nederlandse rechtsstaat is niet alleen een binnenlandse aangelegenheid. Een actief buitenlands beleid, gericht op vrede en veiligheid in landen en regio's waar deze in het gedrang zijn, is relevant en in ons belang. Die verantwoordelijkheid kunnen we alleen waarmaken in nauwe samenwerking met onze internationale partners in de Europese Unie, de NAVO en de Verenigde Naties. Nederland is zich van oudsher zeer van die opdracht bewust. Niet voor niets staat bevordering van de internationale rechtsorde in onze Grondwet. Aan die opdracht wordt vorm en inhoud gegeven door mensen en middelen beschikbaar te stellen voor missies zoals die in Mali en de antipiraterijmissie voor de Afrikaanse kust. Alle uitgezonden Nederlandse militairen verdienen groot respect.  
        Met het oog op de toenemende spanningen in de wereld en de verantwoordelijkheden die daaruit voortvloeien, verhoogt de regering de defensie-uitgaven. Het budget groeit structureel met 100 miljoen extra per jaar. Dit is een trendbreuk met het verleden. Ook stelt de regering eenmalig extra geld beschikbaar voor internationale noodhulp en de opvang van vluchtelingen in de regio. Zo geeft Nederland steun aan de grote groep ontheemden die van huis en haard worden verdreven om wie ze zijn of om wat ze geloven. Nieuwe dreigingen zoals de uitbraak van het ebolavirus in West-Afrika vragen een internationale aanpak en noodhulp ter plaatse, om verdere verspreiding tegen te gaan.  
        In eigen land werkt de regering aan structureel herstel en groei van de economie en werkgelegenheid. Daarvoor zijn nodig: gezonde overheidsfinanciën, een evenwichtige inkomensverdeling, een houdbaar stelsel van sociale en oudedagsvoorzieningen, een goed functionerende arbeidsmarkt en woningmarkt, een toekomstgericht onderwijsstelsel en betaalbare en toegankelijke zorg. Het oog van de regering is daarbij ook gericht op samenwerking met de Caribische delen van het Koninkrijk, om daar eveneens een duurzame ontwikkeling van de samenleving te bevorderen.  
        Toegang tot goede zorg is voor veel Nederlanders het bewijs van de kwaliteit van de samenleving. Nederland heeft een van de beste en meest toegankelijke zorgstelsels ter wereld. Het is in het belang van alle mensen in ons land dat dit zo blijft. Goede zorg is een onmisbare basisvoorziening. Feit is dat de kosten van onze zorg harder groeien dan onze economie. Daarom zijn met alle partijen uit de zorg afspraken gemaakt over vergroting van het kostenbewustzijn, tegengaan van verspilling en de aanpak van fraude. Zo worden besparingen bereikt met behoud van kwaliteit. De kostenontwikkeling valt dit jaar voor het eerst sinds vele jaren mee ten opzichte van de oorspronkelijke ramingen. Die gingen uit van een stijging met 16 miljard euro tussen 2013 en 2017. Door het ingezette beleid zal de stijging per saldo uitkomen op 6 miljard euro.  
        Per 1 januari 2015 gaan taken in de thuiszorg en de jeugdzorg en voorzieningen voor mensen met een arbeidsbeperking over naar gemeenten. Door dit dicht bij mensen te organiseren, wordt bureaucratie aangepakt en kan beter rekening worden gehouden met specifieke behoeftes en voorkeuren. Het doel is een flexibel stelsel van goede en toegankelijke voorzieningen dat aansluit bij de behoeftes en keuzevrijheid van het individu. Ook zo versterken we de veerkracht van Nederland.  
        Overheden en bedrijven spannen zich in 2015 in om zoveel mogelijk mensen met een arbeidsbeperking in een reguliere baan aan de slag te krijgen. Voorzieningen in de thuiszorg en de jeugdzorg blijven beschikbaar, maar mensen krijgen wel te maken met andere voorwaarden en aanpassingen in de dienstverlening. Dat vraagt veel van hen en kan tot onzekerheid leiden. Juist daarom is alles erop gericht deze veranderingen de komende jaren in goede banen te leiden. Door het verstrekken van een toelage voor huishoudelijke hulp houden veel medewerkers hun baan en blijven zij het vertrouwde gezicht voor hun cliënten. In het besef dat bij een operatie van deze omvang niet alles foutloos kan verlopen, zet de regering zich intensief in om invoeringsproblemen tot een minimum te beperken, samen met de gemeenten en samen met de mensen en organisaties die voorzieningen verzorgen en ontvangen. Daarvoor is in 2015 400 miljoen euro extra beschikbaar. De energie en daadkracht waarmee aan deze grote veranderingen wordt gewerkt, verdienen waardering en boezemen vertrouwen in.  
        De Nederlandse economie toont zich veerkrachtig. Het is hoopgevend dat, na een aantal jaren van krimp en stijgende werkloosheid, ons land voorzichtig weer de weg omhoog vindt. Het overheidstekort daalt in 2015 naar verwachting tot 2,2 procent van het bruto binnenlands product. Daarom zijn geen nieuwe bezuinigingen nodig en hoeft voor ongeveer een miljard euro aan eerder voorgenomen lastenverzwaringen voor burgers niet te worden doorgevoerd.  
        In 2015 wordt de loonbijstelling in de publieke sector volledig uitgekeerd. Na een nullijn van jaren kunnen de inkomens van leraren, politieagenten, militairen en ander overheidspersoneel weer meestijgen met de loonontwikkeling in de markt.  
        In vergelijking met veel andere landen blijft de economische uitgangspositie van ons land sterk. Met een blik op mondiaal toonaangevende topsectoren als landbouw en voedsel, logistiek, de creatieve industrie en water is er zeker reden tot optimisme. Tegelijkertijd is het economisch herstel in ons land broos en afhankelijk van economische ontwikkelingen in de rest van de wereld, vooral in belangrijke partnerlanden in de Europese Unie.  
        Het grootste zorgpunt van de regering is en blijft de hoge werkloosheid, die veel mensen en hun families direct treft. Daar ligt voor de regering de allerhoogste prioriteit.   
        Mensen die hun baan verliezen of dreigen te verliezen, krijgen zoveel mogelijk middelen aangereikt om aan de slag te blijven of een nieuwe baan te vinden.  
        De overheid blijft zich, samen met de onderwijssector, vakbeweging en bedrijven, inspannen voor scholing en begeleiding van werk naar werk, en voor meer leer-werktrajecten specifiek voor jongeren. Een extra maatregel die op korte termijn effect kan hebben, is verruiming van de mogelijkheden om tijdelijk te werken of een kansrijke technische opleiding te volgen met behoud van een WW-uitkering. Deze zogeheten brug-WW verkleint de risico's voor werkgevers bij het in dienst nemen van medewerkers en verhoogt de kans op werk voor hen die al langere tijd thuiszitten. Verder wordt het recht op kinderopvangtoeslag bij ontslag met drie maanden verlengd tot een half jaar. Daardoor kunnen mensen zich voor een langere periode volledig richten op het vinden van een nieuwe baan. Het lage btw-tarief voor de bouw wordt verlengd tot 1 juli 2015, als impuls voor de werkgelegenheid in de bouw.  
        Het stimuleren en benutten van jong talent is cruciaal voor toekomstige economische groei. De afgelopen jaren heeft de regering forse stappen gezet om de kwaliteit van het onderwijs en het onderwijspersoneel te verhogen en de aansluiting tussen het beroepsonderwijs en de arbeidsmarkt te verbeteren. Met de hervorming van de studiefinanciering en de introductie van het studievoorschot komt op termijn 1 miljard euro vrij voor beter hoger onderwijs. Dit geld wordt onder andere ingezet voor meer contacturen, intensievere begeleiding van studenten en het bevorderen van excellentie. De ov-kaart blijft bestaan en komt beschikbaar voor alle mbo'ers. In aansluiting op gemaakte afspraken met de onderwijssectoren investeert de regering daarnaast extra in het primair, voortgezet en beroepsonderwijs. Daarbij staat werken aan vakmanschap centraal, met veel aandacht voor de leraar zelf, maar bijvoorbeeld ook door een eigentijds meester-gezelsysteem in het mbo te ontwikkelen.  
        Om de innovatiekracht van ons land te versterken, stelt de regering een 'toekomstfonds' in voor kredietverlening aan innovatieve mkb'ers. De rendementen van het fonds komen beschikbaar voor uitgaven aan fundamenteel en toegepast onderzoek. Deltatechnologie is een van de innovatieve sectoren waarin ons land internationaal koploper is. De fysieke bescherming van ons land tegen het water kent een lange traditie. Het Deltaplan dat tegelijk met de begroting van 2015 wordt gepresenteerd, maakt ons land veiliger en geeft de Nederlandse watersector een stevige impuls.  
        De aanpak van onnodige regels die ondernemers en particulieren in de weg zitten, blijft een belangrijke doelstelling van het regeringsbeleid. In het nieuwe parlementaire jaar wordt besloten over de Omgevingswet, die procedures rond de bouw van woningen, kantoren en infrastructuur sterk vereenvoudigt en versnelt.  
        Voor de langere termijn werkt de regering aan een herziening van het belastingstelsel. De doelstelling is tweeledig: een forse vereenvoudiging en het stimuleren van werkgelegenheid. Dat laatste kan door de lasten op arbeid te verlagen. De inzet van de regering is dat hierdoor de baankans van mensen aan de onderkant van de arbeidsmarkt groeit en dat iedereen die werk vindt er ook echt op vooruit gaat. Voor kleine ondernemers wordt het aantrekkelijker om mensen in dienst te nemen.  
        Nederland is een exportland en veel buitenlandse bedrijven zijn hier gevestigd. Binnenlandse groei en banen ontstaan voor een groot deel in het buitenland. De regering wil daarom het beleid gericht op een aantrekkelijk investeringsklimaat en actieve ondersteuning van het exporterende bedrijfsleven versterken. De ambitieuze agenda met handelsmissies wordt met kracht doorgezet. Exportkredieten worden meer gericht op opkomende economieën en bedrijven krijgen makkelijker toegang tot deze kredieten.  
        In Europees verband blijft de regering zich inzetten voor versterking van de interne markt en voor begrotingsdiscipline en structuurversterkende maatregelen binnen de lidstaten. Dit zijn basisvoorwaarden voor een sterke Europese economie. Kansen op economische groei liggen onder meer op het terrein van de digitale markt, de energiemarkt en de lopende onderhandelingen over vrijhandelsakkoorden met de Verenigde Staten en andere landen.  
        Europese samenwerking moet gericht zijn op die terreinen waar gezamenlijk optreden echt waarde toevoegt. Dat is ook de kern van de strategische agenda voor de komende vijf jaar, die als uitgangspunt dient voor het werkprogramma voor de nieuwe Europese Commissie. Daarin zijn belangrijke grensoverschrijdende thema's opgenomen als de interne markt, het energie- en klimaatbeleid en de aanpak van de georganiseerde misdaad, inclusief cybercrime. Eerlijk werk in Europa vraagt om gelijk loon voor gelijk werk binnen iedere lidstaat. De regering maakt zich daar hard voor en zal de strijd tegen schijnconstructies opvoeren.  
        Leden van de Staten-Generaal,   
        Dit jaar vieren we tweehonderd jaar Prinsjesdag. Ons land heeft zich in die twee eeuwen steeds veerkrachtig en saamhorig getoond als omstandigheden daarom vroegen - ook deze zomer weer. De regering blijft vastberaden werken aan een vitale en weerbare samenleving, economisch herstel en groei van de werkgelegenheid. De ingezette hervormingen leggen een fundament onder de toekomst van ons land. Het werken aan deze opdracht vindt plaats in een turbulente en onzekere internationale omgeving en in het besef dat vrijheid, veiligheid en welvaart nauw met elkaar verbonden zijn. Ook uw werk zal daar in het nieuwe parlementaire jaar door worden getekend. U mag zich gesteund weten door het besef dat velen u wijsheid toewensen en met mij om kracht en Gods zegen voor u bidden.  
Load-Date: September 16, 2014
End of Document
</t>
  </si>
  <si>
    <t>Translated(src=nl, dest=en, text='Working on a vital society'
The Telegraph
September 17, 2014 Wednesday
Copyright 2014 De Telegraaf All Rights Reserved
Section: RED ThroneRede; Page 14
Length: 2416 words
Byline: Hoogland, Wim
Body
MEMBERS OF THE STATES GENERAL,
        In the summer of 2014 it became apparent once again that freedom and security are vulnerable - also in our part of the world, including in the Netherlands. On July 17, a terrible fate befell the 298 passengers of flight MH17, including 196 fellow countrymen. As a result, the festive tradition of Budget Day is surrounded by an edge of sadness this year. The air disaster over Ukrainian territory directly affected many, including in your United Assembly, and deeply shocked us all. Across the country, people were visibly united, in silence and mourning. That commitment and solidarity provide comfort to anyone who has to deal with a great personal loss.
        The MH17 disaster and the situation in Ukraine and the Middle East make it clear how everything is interconnected in today's world. We live in an open and internationally oriented country that is an active part of the world community through personal, economic, political and cultural ties. That brings us a lot of good, but it is also accompanied by real risks and vulnerabilities. Conflicts that take place thousands of kilometers away evoke emotions and reactions in our country. This is not new, but at a time when everyone has the world in their hands via their smartphone, the social impact is greater and faster.
        The situation in Northern Iraq, Syria and Gaza is leading to tensions in our country and to feelings of powerlessness and insecurity. The hatred that is destroying people elsewhere in the world must not spill over to our streets. Geopolitical developments also have a direct impact on our society from an economic point of view. A recent example is the negative consequences for Dutch businesses of the mutual economic sanctions of the European Union and Russia. The resilience of society and the economy is being tested by all of this. To counterbalance this, a fixed course and clear choices are needed. The government is grateful that there is political and social support for this and will continue to work on it.
        The government stands firm for people's fundamental rights and freedoms and intervenes when boundaries are crossed. Sowing hatred, threatening violence or discriminating against population groups will not be tolerated under any circumstances. Every resident of our country must feel safe and protected. Every resident of our country should feel free to express his or her faith, orientation and philosophy of life. Combating extremism and intolerance is a core task of the government. A lot of power comes from society itself. Parents, schools, sports clubs and other parties are needed to prevent radicalization. The Netherlands is resilient in this area, building on a long tradition of freedom and solidarity.
        Protection of the Dutch rule of law is not just a domestic matter. An active foreign policy, aimed at peace and security in countries and regions where these are at risk, is relevant and in our interests. We can only fulfill this responsibility in close cooperation with our international partners in the European Union, NATO and the United Nations. The Netherlands has traditionally been very aware of that task. It is not without reason that the promotion of the international legal order is included in our Constitution. This assignment is given form and content by making people and resources available for missions such as those in Mali and the anti-piracy mission off the African coast. All deployed Dutch soldiers deserve great respect.
        In view of the increasing tensions in the world and the responsibilities that arise from them, the government is increasing defense expenditure. The budget is structurally growing by an additional 100 million per year. This is a break from the past. The government is also making additional one-off money available for international emergency aid and the reception of refugees in the region. For example, the Netherlands provides support to the large group of displaced people who are driven from their homes because of who they are or what they believe. New threats such as the outbreak of the Ebola virus in West Africa require an international approach and emergency assistance on the ground to prevent further spread.
        In its own country, the government is working on structural recovery and growth of the economy and employment. This requires: healthy public finances, a balanced income distribution, a sustainable system of social and old age provisions, a well-functioning labor market and housing market, a future-oriented education system and affordable and accessible care. The government's eye is also focused on cooperation with the Caribbean parts of the Kingdom, in order to promote sustainable development of society there as well.
        For many Dutch people, access to good care is proof of the quality of society. The Netherlands has one of the best and most accessible healthcare systems in the world. It is in the interest of all people in our country that this remains the case. Good care is an indispensable basic provision. The fact is that the costs of our healthcare are growing faster than our economy. That is why agreements have been made with all parties in healthcare about increasing cost awareness, combating waste and tackling fraud. In this way, savings are achieved while maintaining quality. For the first time in many years, cost development this year is better than the original estimates. They assumed an increase of 16 billion euros between 2013 and 2017. Due to the policy implemented, the net increase will amount to 6 billion euros.
        As of January 1, 2015, tasks in home care and youth care and facilities for people with disabilities will be transferred to municipalities. By organizing this close to people, bureaucracy is tackled and specific needs and preferences can be better taken into account. The goal is a flexible system of good and accessible facilities that meets the needs and freedom of choice of the individual. In this way we also strengthen the resilience of the Netherlands.
        In 2015, governments and companies will make efforts to get as many people with disabilities as possible into regular jobs. Facilities in home care and youth care remain available, but people will have to deal with different conditions and adjustments in services. That demands a lot from them and can lead to uncertainty. That is precisely why everything is aimed at steering these changes in the right direction in the coming years. By providing an allowance for domestic help, many employees keep their jobs and remain the trusted face for their clients. Realizing that not everything can run smoothly with an operation of this magnitude, the government is making intensive efforts to keep implementation problems to a minimum, together with the municipalities and together with the people and organizations that provide and receive facilities. An additional 400 million euros will be available for this in 2015. The energy and decisiveness with which these major changes are being worked on deserve appreciation and inspire confidence.
        The Dutch economy is proving resilient. It is encouraging that, after a number of years of contraction and rising unemployment, our country is carefully finding its way back up. The government deficit is expected to fall to 2.2 percent of gross domestic product in 2015. That is why no new cuts are necessary and approximately one billion euros in previously planned increases in tax burdens on citizens do not have to be implemented.
        The wage adjustment in the public sector will be paid out in full in 2015. After a zero line of years, the incomes of teachers, police officers, soldiers and other government employees can again rise in line with wage developments in the market.
        Compared to many other countries, our country's economic position remains strong. With a look at world-leading top sectors such as agriculture and food, logistics, the creative industry and water, there is certainly reason for optimism. At the same time, the economic recovery in our country is fragile and dependent on economic developments in the rest of the world, especially in important partner countries in the European Union.
        The government's biggest concern is and remains high unemployment, which directly affects many people and their families. This is the government's highest priority.
        People who lose or are at risk of losing their job are provided with as many resources as possible to stay in work or find a new job.
        The government, together with the education sector, trade unions and companies, continues to make efforts for training and guidance from work to work, and for more learn-work programs specifically for young people. An additional measure that may have an effect in the short term is expanding the possibilities to work temporarily or to follow a promising technical training course while retaining unemployment benefits. This so-called bridge unemployment benefit reduces the risks for employers when hiring employees and increases the chance of work for those who have been at home for a longer period of time. Furthermore, the right to childcare allowance in the event of dismissal will be extended by three months to six months. This allows people to fully focus on finding a new job for a longer period of time. The low VAT rate for construction will be extended until July 1, 2015, as a boost to employment in construction.
        Stimulating and utilizing young talent is crucial for future economic growth. In recent years, the government has taken significant steps to increase the quality of education and teaching staff and to improve the connection between vocational education and the labor market. The reform of student financing and the introduction of the student loan will eventually free up 1 billion euros for better higher education. This money will be used, among other things, for more contact hours, more intensive guidance of students and the promotion of excellence. The public transport card will continue to exist and will be available to all MBO students. In line with agreements made with the education sectors, the government is also investing extra in primary, secondary and vocational education. Working on craftsmanship is central, with a lot of attention for the teacher himself, but also, for example, by developing a contemporary master-apprentice system in secondary vocational education.
        To strengthen our country's innovative power, the government is setting up a 'future fund' for lending to innovative SMEs. The fund's returns become available for expenditure on fundamental and applied research. Delta technology is one of the innovative sectors in which our country is an international leader. The physical protection of our country against water has a long tradition. The Delta Plan, which is presented at the same time as the 2015 budget, makes our country safer and gives the Dutch water sector a strong boost.
        Tackling unnecessary rules that hinder entrepreneurs and private individuals remains an important objective of government policy. In the new parliamentary year, a decision will be made on the Environmental Act, which greatly simplifies and accelerates procedures surrounding the construction of homes, offices and infrastructure.
        For the longer term, the government is working on a revision of the tax system. The objective is twofold: significant simplification and stimulating employment. The latter can be done by reducing labor costs. The government's aim is that this will increase job opportunities for people at the bottom of the labor market and that everyone who finds work will actually improve. It becomes more attractive for small entrepreneurs to hire people.
        The Netherlands is an export country and many foreign companies are located here. Domestic growth and jobs are largely created abroad. The government therefore wants to strengthen the policy aimed at an attractive investment climate and active support for the exporting business community. The ambitious agenda with trade missions is being vigorously pursued. Export credits are becoming more focused on emerging economies and companies have easier access to these credits.
        In a European context, the government remains committed to strengthening the internal market and to budgetary discipline and structural strengthening measures within the member states. These are basic conditions for a strong European economy. Opportunities for economic growth lie in the areas of the digital market, the energy market and the current negotiations on free trade agreements with the United States and other countries.
        European cooperation must focus on those areas where joint action really adds value. This is also the core of the strategic agenda for the next five years, which serves as the starting point for the work program for the new European Commission. This includes important cross-border themes such as the internal market, energy and climate policy and tackling organized crime, including cybercrime. Fair work in Europe requires equal pay for equal work within every Member State. The government is committed to this and will step up the fight against bogus constructions.
        Members of the States General,
        This year we celebrate two hundred years of Budget Day. During those two centuries, our country has always shown itself to be resilient and cohesive when circumstances required it - and again this summer. The government continues to work determinedly towards a vital and resilient society, economic recovery and employment growth. The reforms that have been initiated lay a foundation for the future of our country. Working on this assignment takes place in a turbulent and uncertain international environment and in the realization that freedom, security and prosperity are closely linked. Your work will also be marked by this in the new parliamentary year. You may feel supported by the realization that many wish you wisdom and pray with me for strength and God's blessing for you.
Load Date: September 16, 2014
End of Document, pronunciation=None, extra_data="{'translat...")</t>
  </si>
  <si>
    <t>Alles doorstaan maar geen liefde geoogst.rtf</t>
  </si>
  <si>
    <t xml:space="preserve">
Alles doorstaan maar geen liefde geoogst
de Volkskrant
20 september 2016 dinsdag
Copyright 2016 De Persgroep Nederland BV All Rights Reserved
Section: Ten Eerste; Blz. 8, 9
Length: 6 words
Byline: DOOR DE POLITIEKE REDACTIE
Highlight: Ze wilden hard ingrijpen, hervormen en taboes slechten. Maar deden ze dat ook? Op de laatste Prinsjesdag van dit kabinet legt de Volkskrant de dertien ministers langs hun eigen meetlat. Het eindrapport van Rutte II.
Body
Bekijk de oorspronkelijke pagina: pagina 8, pagina 9
Graphic
Mark Ruttealgemene zaken - vvdEen kabinet dat de eindstreep haalt is voor een hele generatie Nederlanders een nieuwe ervaring.Een bewonderenswaardige prestatie, zeker gezien alle tegenwind. De recessie bleek veel hardnekkiger dan verwacht. Internationaal was de onrust enorm: de eurocrisis, de bijna-Grexit, het neerschieten van vlucht MH17, de vluchtelingencrisis, aanslagen, het referendum over Oekraïne en de Brexit.Rutte doorstond alles en wist met zijn kabinet een indrukwekkend pakket hervormingen door te voeren. Nu wil hij oogsten. De economie groeit, de werkloosheid daalt.Minpunt: bijna niemand houdt van dit kabinet. Het idee dat VVD en PvdA samen hun karwei moeten afmaken is vervlogen. Dat is ook de premier aan te rekenen. De formatie was het werk van een klein groepje mannen dat zich verkeek op zaken als de inkomensafhankelijke zorgpremie en de strafbaarstelling van illegaliteit. Over een gemeenschappelijk visie is amper nagedacht, de rol van de Eerste Kamer werd onde...
Stef Blokwonen en rijksdienst - vvdDe minst hoorbare, maar zeker niet de minst effectieve minister van Rutte II. Stef Blok stuitte al vroeg in deze kabinetsperiode op de gedoogconstructie die de pijler zou blijken onder Ruttes minderheidscoalitie. Hij overtuigde de senaatsfracties van D66, ChristenUnie en SGP van zijn woonplannen en zette meteen drie vinkjes achter de woningmarktpassage uit het regeerakkoord: inperking hypotheekrenteaftrek, hogere huren, een heffing voor corporaties. Minder geslaagd: banken haalden hun neus op voor zijn ingewikkelde 'Blok-hypotheek' voor starters.Als minister van Rijksdienst sneed hij in het ambtenarenapparaat. Hij versoepelde de regels voor gemeenten om vluchtelingen te kunnen huisvesten in omgebouwde kantoorpanden en overheidsgebouwen. Effect blijft vooralsnog uit: 15 duizend statushouders wachten in azc's op woonruimte elders.Zijn nalatenschap aan Den Haag: hij kreeg het parlement zover om het Binnenhof ruim vijf jaar dicht te gooien voor...
Bert Koendersbuitenlandse zaken - pvdaTurkije was niet onder de indruk toen hij vorige maand in Ankara kwam vragen of ze de spanningen in de Turks-Nederlandse gemeenschap niet verder wilden voeden. De volgende dag publiceerde het Turkse staatspersbureau een lijst met politieke vijanden in Nederland.Het is het lot van de minister die niet publiekelijk van zich afbijt. Zijn voorganger Timmermans deed dat anders; die zette na excuses aan de Russen doodleuk het liedje Je ne regrette rien op zijn Facebookpagina. Op zo'n diplomatiek knietje zullen we Koenders nooit betrappen. Hij speelt het spel liefst achter de schermen. Een handige eigenschap als diplomaat, maar niet per se als minister, van wie het volk daadkracht verwacht. Het bombarderen van IS-strijders in Syrië? Koenders hield het maanden tegen. Gevangenen uit Guantánamo Bay opnemen? Koenders zegt geen nee, ook geen ja.Uitzondering is de VN-missie in Mali. Hij wil verlengen, terwijl soldaten zelf liever huiswaarts keren. Wa...
Jet Bussemakeronderwijs - pvdaIn het onderwijs neemt de ongelijkheid toe, concludeerde de Inspectie in april dit jaar. Een mokerslag na vier jaar regeren voor de verantwoordelijke minister, nog wel van PvdA-huize. Jet Bussemaker kreeg meer leed te verwerken: de aanmeldingen van eerstejaarsstudenten stokten na de invoering van het leenstelsel. Zie je nou wel, zeiden de oppositiepartijen, dat had je toch kunnen weten?Bussemaker wordt dan wat korzelig. 'Boeggolfeffect', zei ze over de wegblijvende studenten. Even een dipje, dat trekt wel weer aan. En ongelijkheid is er overal in de samenleving: hoogopgeleid trouwt met hoogopgeleid, armoede is vaak erfelijk, dat zijn maatschappelijke fenomenen en dus zie je die terug in de klas. Daar kan een minister niet veel aan doen.Ze is niet snel van haar stuk te brengen. Met een zekere onverstoorbaarheid telt ze haar zegeningen. We hebben universiteiten en hogescholen, maar we hebben ook het mbo en daar is weer aandacht voor.Maar de kree...
Lodewijk Asschersociale zaken - pvdaIn het regeerakkoord werd Lodewijk Asscher opgezadeld met een VVD-agenda. Hij en staatssecretaris Jetta Klijnsma hebben alle mogelijkheden benut om die opdracht af te zwakken. Eerst in het Sociaal Akkoord met vakbeweging en werkgevers, daarna in de akkoorden met D66, CU en SGP. Hier en daar bestond de vrees dat hij aan de torenhoge verwachtingen zou bezwijken, maar Asscher bleek ook het handwerk achter de schermen te beheersen en bouwde rustig aan zijn profiel. Ook door zijn eigen agenda over eerlijk werk en een sociaal Europa ('Code Oranje') aan het regeerakkoord toe te voegen.De grote veranderingen die Asscher in gang heeft gezet (WW, pensioenen, Participatiewet) moeten nog volledig 'landen'. Iedereen moet ook nog wennen aan de ontslagregels en het flexwerk - deskundigen twisten volop of er echt meer vaste banen zullen komen.Als minister van Integratie heeft Asscher een heldere, strikte koers uitgezet, maar het blijft vooral een terrein ...
Henk Kampeconomische zaken - vvdHenk Kamp was drie keer minister op andere ministeries toen hij in 2012 bij EZ uitkwam. Hierna verlaat hij de landelijke politiek, na 23 jaar. Als zijn finale klus het oordeel van de geschiedenis bepaalt, heeft Kamp pech. Hij werkte zich het schompes om de beschadigde economie er met innovatie en stimulering bovenop te helpen, maar het gas uit Groningen definieert zijn ministerschap.In het regeerakkoord stond niet dat Groningen beeft door de gaswinning. En ook niet dat de veiligheid der Groningers belangrijker is dan de miljarden euro's gasgeld. Gevolg: emotionele Groningers. Moet je net Henk Kamp hebben.Ooit was hij rechercheur bij de FIOD. Hij redeneert van A naar B, zonder teerhartige omwegen. Hij dacht: als ik in het hol van de leeuw, in Loppersum, de bewoners eerlijk vertel dat de gaskraan slechts een beetje dicht kan, dat ze de aardbevingen als een fact of life zullen moeten beschouwen, dan drogen hun tranen vanzelf wel op.Het was miss...
Melanie Schultzinfrastructuur en milieu - vvdDe kans dat u weet wie Melanie Schultz van Haegen is, is niet heel groot. Maar u heeft haar vast wel eens langs zien komen. Op een foto in de krant naast een verkeersbord met 130 erop. In een kort nieuwsitem op tv in een zelfsturende auto. Of bij buitenlandse mannen-in-pak die Schultz' hulp willen bij hun strijd tegen het water.Ze sluit niet uit dat ze het werk op haar terrein, waar ze elf jaar actief is geweest, in het bedrijfsleven voortzet. Ze kan ook makkelijk overstappen, want ze ontbeert elk politiek profiel. Schultz is geen wethouder Hekking van Juinen, belust op aandacht. Schultz doet gewoon haar werk. Zo loodste ze geruisloos een megawet door een vrijwel unanieme Tweede Kamer die 26 bestaande wetten en honderden regels bundelt, de Omgevingswet.Schultz was nauwelijks in de Kamer en als ze er was kwam ze nooit in de problemen. Haar staatssecretaris Mansveld, die de meest kwetsbare onderwerpen had overgenomen, des te meer. D...
Ard van der Steurjustitie - vvdHij keert niet terug op de kandidatenlijst van zijn partij en de kans is groot dat het ministerie van Veiligheid en Justitie na zeven jaar VVD van politieke kleur verschiet. Exit Van der Steur.Zijn beoordeling raakt ook die van zijn voorganger, Ivo Opstelten. Zes jaar VVD-hegemonie op Justitie is uitgelopen op een drama. Vooral het tweede rapport van de commissie-Oosting, over de bonnetjesaffaire, gaf een ontluisterend beeld van de personele verhoudingen op het departement. Blijmoedig begon Van der Steur, na Opsteltens val, te bezemen op zijn ministerie. Maar voor de buitenwacht was vooral een steeds struikelende bewindsman zichtbaar.Welbespraakt, dat zeker, maar toch. De foto van Volkert, de patholoog over MH17, de moeizame vorming van een Nationale Politie, doorreizende terreurverdachten - steeds moest Van der Steur door het stof.Levensgenieter Van der Steur, net hertrouwd, zal de rit wel uitzitten - hem nu nog wegsturen heeft niet veel zin...
Jeanine Hennisdefensie - vvdDe onzekerheid die ze in haar eerste jaar als bewindsvrouw zei te voelen, heeft plaatsgemaakt voor vastberadenheid. Krachtig pareert ze vragen van de oppositie. Toch heeft ze niet zo veel om trots op te zijn.Voor het eerst sinds decennia heeft Nederland een krijgsmacht die 'niet volledig in staat is' om het eigen land te verdedigen, zo biechtte ze op. Gebrek aan budget, mensen en materieel dwingt Defensie bovendien tot het afbouwen van buitenlandse missies in Mali, Irak en Afghanistan. Ze verbreekt hiermee een belofte uit het regeerakkoord. Een zware dobber voor de bewindsvrouw, die regelmatig hamert op toenemende dreigingen aan de randen van Europa.Hennis wist de aangekondigde bezuinigingen uit 2012 wel af te zwakken, maar het is lang niet genoeg. De krijgsmacht piept en kraakt en het geduld van militairen en bondgenoten raakt op. Positief: ze sluit slimme samenwerkingsovereenkomsten met Duitsland (landmacht) en België (luchtmacht) om toch een be...
Lilianne Ploumenontwikkelingshulp, handel - pvda Ze zweert het keer op keer: ik ben er voor de allerarmsten. Maar in de praktijk gaat ruim een kwart van haar budget op aan asielopvang in Nederland. En dan zijn er ook nog bedrijven die graaien in de pot van 4,8 miljard euro waarover Ploumen beschikt. Zij kunnen 750 miljoen euro aan investeringen in ontwikkelingslanden declareren bij de bewindsvrouw. Hulporganisaties en lobbyclubs nagelen de minister daarvoor aan de schandpaal.Haar humeur verpest het niet. Al vier jaar loopt ze vrolijk rond. Het blijft verbazen bij iemand die maandelijks meer leed ziet dan menig Nederlander in een mensenleven.Ze heeft het maatschappelijk tij mee. Was traditionele ontwikkelingshulp vroeger onaantastbaar, tegenwoordig willen Nederlanders er wat voor terug. Regimes die ons geld krijgen, mogen niet corrupt zijn (Mozambique is deze maand de wacht aangezegd) en ons bedrijfsleven moet er ook wat aan verdienen. Voor dat laatste heeft ze samen met Koen...
Jeroen Dijsselbloemfinanciën - pvdaHet was geen demasqué, maar Jeroen Dijsselbloem ging de afgelopen vier jaar wel van 'buitenaards' naar 'gewoon goede minister', van Krypton naar Korte Voorhout. Wat vond iedereen het knap dat het meestentijds chagrijnige PvdA-Kamerlid, dat nooit iets met zijn landbouweconomiestudie had gedaan zo snel thuis was in dat moeilijke Financiën-ministerie. En daarbij altijd zo vrolijk bleef.Ogenschijnlijk relaxed fladderde Dijsselbloem door zijn loodzware agenda - 's ochtends in Nederland bezuinigen, 's middags de bankensector van de eurozone redden en 's avonds Cyprus de wacht aanzeggen.Gaandeweg vond Den Haag dit normaal en verstomden de oh's en ah's. De Kamer behandelt Dijsselbloem niet langer als hors catégorie, maar als een doodgewone politicus die te hoog te paard zit bovendien. Hij krijgt opeens tikken in debatten over nabetalingen aan Brussel, topbeloningen bij ABN Amro, ontslagen spoorwegbestuurders en zijn gezochte verwijten tegen D66 en ...
Ronald Plasterkbinnenlandse zaken - pvdaRonald Plasterk is een van de meest begaafde personen op het Binnenhof. Toch eindigt zijn politieke loopbaan met een teleurstelling.Begon de PvdA'er in 2012 aan een onmogelijke missie? Zeker is dat andere kandidaten er wel zo over dachten. Guusje ter Horst bedankte voor de eer bij het uitgeklede departement en ook Femke Halsema wuifde de suggestie meteen weg. Plasterk hapte toe, maar al vrij snel kwamen de problemen. De voorgenomen fusie van provincies mislukte, de flamboyante Plasterk bleek niet goed te gedijen in het stroperige bestuurderswereldje.Weinig van de plannen uit het regeerakkoord zijn daarna uitgevoerd. Plasterk kwam wel in zwaar weer door bij Nieuwsuur ten onrechte te suggereren dat Amerikanen hier metadata verzamelden. Daar is hij nooit meer overheen gekomen.Plasterk, die deze zomer een hartoperatie onderging, moet nog proberen om de nieuwe wet op de inlichtingen- en veiligheidsdiensten door de Eerste en Tweede Kamer t...
Edith Schippersvolksgezondheid - vvdOf ze nu met 'rechts' regeert (Rutte I) of met 'links' (Rutte II), het lijkt Schippers weinig uit te maken. Dat ligt ook aan de opdracht die ze in de formatie meekreeg: recht zo die gaat het zorgstelsel afschaven, ook de plannen van Rutte I. Afgezien van een enkele oprisping (de tegenstem in de senaat over de 'vrije artsenkeuze'), slikte de PvdA na het kaartspel in de formatie alle bezwaren weg.Voor het eerst sinds mensenheugenis stegen de zorguitgaven de laatste twee jaren minder hard dan verwacht. De akkoorden met de zorgsectoren die daaraan ten grondslag liggen, werden eerst sceptisch bezien maar gelden nu zelfs voor het Centraal Planbureau als voorwaarde voor een rem op stijgende zorguitgaven. Schippers' staatssecretaris Martin van Rijn verrichtte een huzarenstukje met het herinrichten van de jeugdzorg en vooral de langdurige zorg. Een huzarenstukje, omdat het in 2012 nog ongedacht was en omdat Van Rijn ook een flink deel van de oppositi...
Load-Date: September 19, 2016
End of Document
</t>
  </si>
  <si>
    <t>Translated(src=nl, dest=en, text=Endured everything but harvested no love
de Volkskrant
September 20, 2016 Tuesday
Copyright 2016 De Persgroep Nederland BV All Rights Reserved
Section: First; Page 8, 9
Length: 6 words
Byline: BY THE POLITICAL EDITORIAL
Highlight: They wanted to take tough action, reform and remove taboos. But did they? On the last Budget Day of this cabinet, the Volkskrant will measure the thirteen ministers against their own yardstick. Rutte II's final report.
Body
View the original page: page 8, page 9
Graphic
Mark Ruttegeneral affairs - vvdA cabinet that reaches the finish line is a new experience for an entire generation of Dutch people. An admirable achievement, especially given all the headwinds. The recession turned out to be much more persistent than expected. Internationally, the unrest was enormous: the euro crisis, the near-Grexit, the shooting down of flight MH17, the refugee crisis, attacks, the referendum on Ukraine and Brexit. Rutte weathered everything and managed to implement an impressive package of reforms with his cabinet. Now he wants to harvest. The economy is growing, unemployment is falling. Negative point: almost no one likes this cabinet. The idea that VVD and PvdA have to finish their job together has evaporated. The Prime Minister is also to blame for this. The formation was the work of a small group of men who misjudged issues such as the income-related healthcare premium and the criminalization of illegality. Hardly any thought was given to a common vision, the role of the Senate was under...
Stef Blokwonen and civil service - vvdThe least audible, but certainly not the least effective minister of Rutte II. Early in this cabinet period, Stef Blok came across the tolerance construction that would prove to be the pillar of Rutte's minority coalition. He convinced the Senate factions of D66, ChristenUnie and SGP of his housing plans and immediately put three ticks behind the housing market passage from the coalition agreement: restriction of mortgage interest deduction, higher rents, a levy for corporations. Less successful: banks turned their noses up at his complicated 'Block mortgage' for starters. As Minister of the Civil Service, he cut back on the civil service. He relaxed the rules for municipalities to accommodate refugees in converted office buildings and government buildings. There is no effect yet: 15,000 status holders are waiting in asylum seekers' centers for housing elsewhere. His legacy to The Hague: he persuaded parliament to close the Binnenhof for more than five years for...
Bert Koendersforeign affairs - pvdaTurkey was not impressed when he came to Ankara last month to ask whether they did not want to further fuel tensions in the Turkish-Dutch community. The next day, the Turkish state news agency published a list of political enemies in the Netherlands. It is the fate of the minister who does not back down publicly. His predecessor Timmermans did it differently; After apologizing to the Russians, he casually posted the song Je ne regrette rien on his Facebook page. We will never catch Koenders on such a diplomatic knee. He prefers to play the game behind the scenes. A useful quality as a diplomat, but not necessarily as a minister, from whom the people expect decisiveness. Bombing IS fighters in Syria? Koenders held it back for months. Taking Guantanamo Bay prisoners? Koenders doesn't say no, nor does he say yes. The exception is the UN mission in Mali. He wants to extend, while soldiers themselves would rather return home. Wha...
Jet Bussemakeronderwijs - pvda Inequality is increasing in education, the Inspectorate concluded in April this year. A hammer blow after four years of government for the responsible minister, who is from the PvdA background. Jet Bussemaker had to deal with more suffering: the registrations of first-year students faltered after the introduction of the loan system. You see, said the opposition parties, you should have known that, right? Bussemaker then becomes a bit testy. “Bow wave effect,” she said of the students staying away. Just a little dip, it will pick up again. And inequality exists everywhere in society: highly educated people marry highly educated people, poverty is often hereditary, these are social phenomena and so you see them reflected in the classroom. There is not much a minister can do about that. She is not easily swayed. She counts her blessings with a certain imperturbability. We have universities and colleges, but we also have secondary vocational education and attention is being paid to that again. But the...
Lodewijk Asschersocial affairs - pvdaIn the coalition agreement, Lodewijk Asscher was saddled with a VVD agenda. He and State Secretary Jetta Klijnsma have used every opportunity to weaken that order. First in the Social Agreement with the trade union movement and employers, then in the agreements with D66, CU and SGP. Here and there there were fears that he would succumb to the sky-high expectations, but Asscher also turned out to master the craft behind the scenes and quietly built up his profile. Also by adding his own agenda on fair work and a social Europe ('Orange Code') to the coalition agreement. The major changes that Asscher has initiated (unemployment benefit, pensions, Participation Act) have yet to be fully implemented. Everyone still has to get used to the dismissal rules and flexible work - experts are constantly arguing about whether there will really be more permanent jobs. As Minister of Integration, Asscher has set a clear, strict course, but it remains primarily an area ...
Henk Kampeconomic affairs - vvdHenk Kamp was a minister three times in other ministries when he joined EZ in 2012. After this he left national politics after 23 years. If his final job determines the verdict of history, Kamp is out of luck. He worked hard to help the damaged economy with innovation and stimulation, but the gas from Groningen defines his ministership. The coalition agreement did not state that Groningen is shaking because of gas extraction. And not that the safety of Groningen residents is more important than the billions of euros in gas money. Result: emotional Groningen residents. You must have Henk Kamp. He was once a detective at the FIOD. He reasons from A to B, without tender-hearted detours. He thought: if I honestly tell the residents in the lion's den in Loppersum that the gas tap can only be closed a little, that they will have to regard the earthquakes as a fact of life, then their tears will dry up. was miss...
Melanie Schultz infrastructure and environment - vvdThe chance that you know who Melanie Schultz van Haegen is is not very high. But you've probably seen her passing by. In a photo in the newspaper next to a traffic sign with 130 on it. In a short news item on TV in a self-driving car. Or with foreign men in suits who want Schultz's help in their fight against the water. She does not rule out continuing her work in the business community in her field, where she has been active for eleven years. She can also easily switch, because she lacks any political profile. Schultz is not councilor Hekking van Juinen, hungry for attention. Schultz is just doing her job. For example, she silently guided a mega law through an almost unanimous House of Representatives that bundles 26 existing laws and hundreds of rules, the Environmental Act. Schultz was hardly in the House and when she was there she never got into trouble. Her State Secretary Mansveld, who had taken over the most vulnerable subjects, even more so. D...
Ard van der Steurjustitie - vvdHe will not return to his party's candidate list and there is a good chance that the Ministry of Security and Justice will change its political color after seven years of VVD. Exit Van der Steur. His assessment also touches on that of his predecessor, Ivo Opstelten. Six years of VVD hegemony over Justice has ended in drama. The second report of the Oosting committee in particular, on the receipts affair, gave a shocking picture of personnel relations in the department. Van der Steur cheerfully started sweeping his ministry after Opstelten's fall. But what was visible to the outside world was a minister who was constantly stumbling. Eloquent, that's for sure, but still. The photo of Volkert, the pathologist about MH17, the difficult formation of a National Police, terrorist suspects passing through - Van der Steur always had to go through the dust. Epicurean Van der Steur, just remarried, will have to wait it out - sending him away now has no effect. makes a lot of sense...
Jeanine Hennisdefensie - vvdThe uncertainty she said she felt in her first year as minister has been replaced by determination. She vigorously parries questions from the opposition. Yet she does not have much to be proud of. For the first time in decades, the Netherlands has an armed force that is 'not fully capable' of defending its own country, she confessed. A lack of budget, people and equipment also forces Defense to scale down foreign missions in Mali, Iraq and Afghanistan. She is thus breaking a promise from the coalition agreement. A tough one for the minister, who regularly harps on increasing threats on the edges of Europe. Hennis managed to weaken the announced cuts from 2012, but it is not nearly enough. The armed forces are squeaking and creaking and the patience of soldiers and allies is running out. Positive: she concludes smart cooperation agreements with Germany (army) and Belgium (air force) to still have a significant...
Lilianne Ploumendevelopment aid, trade - Pvda She swears again and again: I am there for the poorest of the poor. But in practice, more than a quarter of its budget is spent on asylum reception in the Netherlands. And then there are also companies that are grabbing at the pot of 4.8 billion euros that Ploumen has at its disposal. They can declare 750 million euros in investments in developing countries to the minister. Aid organizations and lobby clubs are pilloriing the minister for this. It does not spoil her mood. She has been walking around happily for four years. It continues to amaze someone who sees more suffering every month than many Dutch people do in a lifetime. She has the social tide on her side. Traditional development aid used to be untouchable, but nowadays the Dutch want something in return. Regimes that receive our money must not be corrupt (Mozambique was put on hold this month) and our business community must also earn something from it. For the latter, she and Koen...
Jeroen Dijsselbloem finance - Pvda It was not a demasqué, but Jeroen Dijsselbloem has gone from 'alien' to 'just a good minister' in the past four years, from Krypton to Korte Voorhout. Everyone thought it was amazing that the usually grumpy PvdA MP, who had never done anything with his agricultural economics studies, quickly found himself at home in that difficult Finance Ministry. And always remained so cheerful. Apparently relaxed, Dijsselbloem fluttered through his grueling agenda - making cuts in the Netherlands in the morning, saving the eurozone banking sector in the afternoon and putting the watch on Cyprus in the evening. Gradually, The Hague found this normal and the people became astonished. oohs and ahhs. The House no longer treats Dijsselbloem as a hors catégorie, but as an ordinary politician who is riding too high. He is suddenly criticized in debates about back payments to Brussels, top pay at ABN Amro, dismissed railway executives and his sought-after accusations against D66 and ...
Ronald PlasterkHome Affairs - PvdaRonald Plasterk is one of the most gifted people at the Binnenhof. Yet his political career ends with disappointment. Did the PvdA member embark on an impossible mission in 2012? It is certain that other candidates thought the same way. Guusje ter Horst thanked the stripped-down department for the honor and Femke Halsema also immediately dismissed the suggestion. Plasterk agreed, but problems soon arose. The proposed merger of provinces failed, the flamboyant Plasterk did not appear to thrive in the viscous administrative world. Few of the plans from the coalition agreement were subsequently implemented. Plasterk did get into trouble by wrongly suggesting to Nieuwsuur that Americans collected metadata here. He never got over that. Plasterk, who underwent heart surgery this summer, still has to try to get the new law on intelligence and security services passed by the Senate and House of Representatives...
Edith Schipperspublic health - vvdWhether she governs with the 'right' (Rutte I) or with the 'left' (Rutte II), it seems to make little difference to Schippers. This also depends on the assignment it received in the formation: this is how it will abolish the healthcare system, including the plans of Rutte I. Apart from a single outburst (the negative vote in the Senate on the 'free choice of doctors'), the PvdA accepted After the card game in the formation, all objections were removed. For the first time in living memory, healthcare expenditure increased less rapidly than expected in the last two years. The agreements with the healthcare sectors that underlie this were initially viewed with skepticism, but now even apply to the Central Planning Bureau as a condition for a brake on rising healthcare expenditure. Schippers' State Secretary Martin van Rijn performed a feat by redesigning youth care and especially long-term care. A feat, because it was still unthinkable in 2012 and because Van Rijn also attracted a large part of the opposition...
Load Date: September 19, 2016
End of Document, pronunciation=[[]], extra_data="{'translat...")</t>
  </si>
  <si>
    <t>Bebouwing strand kan gunstig zijn.rtf</t>
  </si>
  <si>
    <t xml:space="preserve">
Bebouwing strand kan gunstig zijn
de Volkskrant
9 januari 2016 zaterdag
Copyright 2016 De Persgroep Nederland BV All Rights Reserved
Section: Vonk; Blz. 7
Length: 851 words
Byline: DOOR GIJS HABLOUS
Body
De andere kant 
Word Baywatcher en bescherm de kust, zo roepen zes natuur- en milieuorganisaties op om de Zeeuwse en Zuid-Hollandse kust te behoeden voor het doemscenario dat zij zelf schetsen. Ons duingebied dreigt te verworden tot een lange strook vakantieparken, horecagelegenheden en dure appartementen, is de angst. 
'Verbelgisering' van de kust, schrijft het AD over de vrees van natuurbeschermers, verwijzend naar de dichtbebouwde kuststrook van onze zuiderburen. 'Ons schrikbeeld is een veel te vol gebouwde kust', is te lezen op de website van de Baywatch-actie, 'Bescherm de kust'. Op het moment van schrijven hebben ruim 11 duizend mensen de petitie getekend. De actie van de natuurorganisaties loopt al een aantal maanden, maar kreeg media-aandacht na het kabinetsbesluit van vlak voor het kerstreces om het algemene verbod op bebouwing buiten de bebouwde kom in kustgebieden op te heffen. Voortaan wordt wel of niet bouwen aan zee een zaak van de provincies en gemeenten. Voor de bescherming tegen het water blijven de waterschappen verantwoordelijk. 
Moeten we ons nu zorgen maken dat onze kust in een lange strook beton veranderd? Dat schrikbeeld zou best eens overdreven kunnen zijn. Overdrijving hoort bij actievoeren, misschien loopt het allemaal niet zo'n vaart. 
En al zouden de vakantiehuisjes als paddestoelen uit de grond schieten, is dat zo'n ramp? Krimpprovincie Zeeland is gebaat bij toerisme, strandtenthouders kunnen langer openblijven. Bovendien, zegt het kabinet, komt de waterkering niet in gevaar. Zijn er geen prima argumenten om de kust juist wél te bebouwen? 
Gert de Groot 
Werkzaam bij Natuurmonumenten en betrokken bij Bescherm de kust 
'Voor Belgische toestanden ben ik niet bang. Het beeld dat ik voor me zie is goedbedoelde rommel. Elke kustgemeente bouwt iets dat zogenaamd goed past bij de omgeving. Misschien wint een architect een prijs. Maar de brede blik mist. Bebouwing, oké, maar doe het slim en bescherm de openheid van onze duinen en stranden.' 
In paniek zijn de kustbeschermers niet, benadrukt De Groot. Maar denk er goed over na voor je iets bouwt. 
'Natuurlijk is er plaatselijk een antwoord nodig op de bevolkingskrimp. Onze actie is er niet op gericht om de economische ontwikkeling een halt toe te roepen. Ook recreatie en toerisme worden genoemd als argumenten voor bebouwing. Maar uit analyses blijkt dat er geen groot tekort is aan verblijfsrecreatie. Er is wel een groeiende behoefte aan renderend vastgoed op mooie plekken. 
'Dat het Rijk de teugels laat vieren, terwijl de landelijke omgevingswet en de visie op de kust nog niet af zijn, baart mij zorgen. De invulling van de kust komt op het bordje van provincies en gemeenten. Die zeggen: er is nog niet veel aan de hand. Dat klopt, maar we staan op een keerpunt: behouden we de open stranden en duinen of bouwen we ze langzaam vol? Ik kan me indenken dat een wethouder graag zijn stempel drukt op het beleid en 'iets' wil doen aan het tekort van de gemeentekas. De verleiding om toe te geven aan het geld van grote projecten is dan groot. Zolang we daarvoor op nationaal niveau waken, is bebouwing niet altijd en overal fout.' 
Patrick de Klerck 
Burgemeester van de Belgische kustgemeente Blankenberge 
'De discussie van de Nederlanders heb ik gevolgd. Interessant was de vergelijking met de Vlaamse kust. Dat die van jullie op de onze zou gaan lijken, vind ik overdreven. Alleen al de lengte - de Belgische kust is 67 kilometer - verschilt. Bovendien: onze kust is geen eenheidsworst. Grote gebouwen, woongebieden, maar ook natuur, zoals in de Uitkerkse Polder, wisselen elkaar af. 
'Zeker, het is dichtbevolkt en sommige delen zijn in het verleden te volgebouwd. Maar zolang je geconcentreerd bouwt en er geen olievlek van maakt, zie ik geen probleem.' 
Carla Schönknecht 
Gedeputeerde van de provincie Zeeland voor de VVD 
'Een wirwar van projecten door slecht samenwerkende gemeenten zal het echt niet worden. En sowieso: de natuurwetgeving is sterk verankerd in Nederland, daar gaat nu niet ineens iets aan veranderen. Dat bepaalde gemeenten in financieel zwaar weer zitten, mag en zal nooit reden zijn om toe te geven aan enorme projecten die niet worden gedragen door de bevolking. De Zeeuwen zijn trots op hun unieke landschap. De bebouwing die de provincie voor zich ziet, tornt daar niet aan.' 
Margot Tempelman en Diana Korteweg Maris 
Kenniscentrum Kusttoerisme, adviseert lokale overheden in Zuidwest-Nederland 
Tempelman: 'Het doemscenario van de natuurbeschermers delen wij niet. Toeristen komen natuurlijk niet alleen op Zeeland af omdat er mooie vakantieparken zijn, de rust en leegte maken de Zeeuwse kust uniek. Wij kijken naar de kust vanuit de toerist, die op zoek is naar natuur, maar ook naar recreatie.' 
Korteweg Maris: 'Een perfect voorbeeld van nieuwe bebouwing op de juiste manier is Waterdunen, dat nu wordt ontwikkeld. Bouwen gaat hier hand in hand met het aanleggen van nieuwe natuur. Zo kan er dus door nieuwe bouwprojecten zelfs natuur bijkomen.' 
In De andere kant wordt wekelijks een actuele kwestie ondersteboven gehouden of binnenstebuiten gekeerd. 
Bekijk de oorspronkelijke pagina: pagina 7
Graphic
Illustratie Carolyn Ridsdale
Load-Date: January 10, 2016
End of Document
</t>
  </si>
  <si>
    <t>Translated(src=nl, dest=en, text=Beach development can be beneficial
de Volkskrant
January 9, 2016 Saturday
Copyright 2016 De Persgroep Nederland BV All Rights Reserved
Section: Spark; Page 7
Length: 851 words
Byline: BY GIJS HABLOUS
Body
The other side
Become a Baywatcher and protect the coast, six nature and environmental organizations are calling on to protect the Zeeland and South Holland coast from the doomsday scenario that they themselves outline. The fear is that our dune area is in danger of becoming a long strip of holiday parks, catering establishments and expensive apartments.
'Belgization' of the coast, writes the AD about the fears of nature conservationists, referring to the densely built-up coastal strip of our southern neighbors. 'Our nightmare is a coast that is far too overcrowded', can be read on the website of the Baywatch campaign, 'Protect the coast'. At the time of writing, more than 11 thousand people have signed the petition. The action by the nature organizations has been running for a number of months, but received media attention after the cabinet decision just before the Christmas recess to lift the general ban on construction outside built-up areas in coastal areas. From now on, whether or not to build at the sea will be a matter for the provinces and municipalities. The water boards remain responsible for protection against water.
Should we now worry that our coast is turning into a long strip of concrete? That fear may well be exaggerated. Exaggeration is part of taking action, maybe things won't go so smoothly.
And even if the holiday homes were to spring up like mushrooms, would that be such a disaster? The shrinking province of Zeeland benefits from tourism, beach tent owners can stay open longer. Moreover, the cabinet says, the flood defense is not in danger. Aren't there good arguments for building on the coast?
Gert de Groot
Works at Natuurmonumenten and involved in Protect the Coast
'I am not afraid of Belgian situations. The image I see before me is well-intentioned clutter. Every coastal municipality builds something that supposedly fits well with the environment. Maybe an architect will win a prize. But the broad view is missing. Building, okay, but do it smart and protect the openness of our dunes and beaches.'
Coastal protectors are not panicking, De Groot emphasizes. But think about it carefully before you build something.
'Of course, a local response to population decline is needed. Our action is not aimed at halting economic development. Recreation and tourism are also mentioned as arguments for construction. But analyzes show that there is no major shortage of residential recreation. There is a growing need for profitable real estate in beautiful places.
'The fact that the government is loosening the reins while the national environmental law and the vision for the coast are not yet complete worries me. The design of the coast is the responsibility of provinces and municipalities. They say: there is not much going on yet. That is true, but we are at a turning point: do we keep the open beaches and dunes or do we slowly fill them up? I can imagine that an alderman would like to put his stamp on policy and do 'something' about the deficit in the municipal treasury. The temptation to give in to the money from large projects is then great. As long as we guard against this at a national level, construction is not always and everywhere wrong.'
Patrick de Klerck
Mayor of the Belgian coastal municipality of Blankenberge
'I followed the discussion of the Dutch. The comparison with the Flemish coast was interesting. I think it's an exaggeration that yours would look like ours. The length alone - the Belgian coast is 67 kilometers - differs. Moreover, our coast is not uniform. Large buildings, residential areas, but also nature, such as in the Uitkerkse Polder, alternate.
'Certainly, it is densely populated and some parts have been overbuilt in the past. But as long as you build in a concentrated manner and don't make a mess of it, I don't see a problem.'
Carla Schönknecht
Representative of the province of Zeeland for the VVD
'It will certainly not be a jumble of projects by municipalities that do not work well together. And in any case: nature legislation is strongly anchored in the Netherlands, so nothing is going to suddenly change. The fact that certain municipalities are in financial difficulties should and will never be a reason to give in to enormous projects that are not supported by the population. The Zeelanders are proud of their unique landscape. The buildings that the province envisions do not compromise on this.'
Margot Tempelman and Diana Korteweg Maris
Coastal Tourism Knowledge Center, advises local authorities in the south-west of the Netherlands
Tempelman: 'We do not share the doomsday scenario of nature conservationists. Of course, tourists not only come to Zeeland because there are beautiful holiday parks, the peace and emptiness make the Zeeland coast unique. We look at the coast from the perspective of tourists, who are looking for nature, but also for recreation.'
Korteweg Maris: 'A perfect example of new construction in the right way is Waterdunen, which is now being developed. Construction here goes hand in hand with the creation of new nature. This means that new construction projects can even create nature.'
In The Other Side, a current issue is turned upside down or inside out every week.
View the original page: page 7
Graphic
Illustration Carolyn Ridsdale
Load Date: January 10, 2016
End of Document, pronunciation=[[]], extra_data="{'translat...")</t>
  </si>
  <si>
    <t>Bouw slim en verjaag de hitte uit de stad.rtf</t>
  </si>
  <si>
    <t xml:space="preserve">
Bouw slim en verjaag de hitte uit de stad
de Volkskrant
9 juli 2018 maandag
Copyright 2018 De Persgroep Nederland BV All Rights Reserved
Section: Ten Eerste; Blz. 14, 15
Length: 1640 words
Byline: DOOR IANTHE SAHADAT
Highlight: De hitte van de afgelopen weken leidt niet alleen tot droogte, maar vestigt ook de aandacht op een ander probleem: onze steden zijn woestijnen van beton. Wat valt daaraan te doen?
Body
Het is al weken opvallend warm in Nederland. Dat leidt tot droogte en vestigt ook de aandacht op een ander probleem: onze steden zijn woestijnen van beton. Wat valt daaraan te doen? 
Als het buiten 27 graden is, blijft het voor de advocaten en bankiers aangenaam toeven in de kantoorkolossen aan de Amsterdamse Zuidas - veelal architectonisch hoogstandjes met een overdaad aan glas. Allemaal leuk en aardig, maar tamelijk idioot is het natuurlijk wel, vindt de Delftse hoogleraar Andy van den Dobbelsteen. 
Nederland staat vol gladde glazen kantoorpanden zonder fatsoenlijke zonwering waar de airco al aanfloept bij 12 graden Celsius, omdat er zo lekker veel zonlicht naar binnen kan. Zodra je buiten een spiegeleitje op de straatstenen kan bakken, staan die airco's massaal zo hard te loeien dat je je toch gaat afvragen: kan dat niet anders? Dat doet de hoogleraar Klimaatontwerp en Duurzaamheid in elk geval wel. 
Ook als het klimaat niet verder zou opwarmen, hebben we in Nederlandse steden een probleem. Steden zijn hitte-eilanden, woestijnen van beton, klinkers, asfalt en tegels die de hele dag warmte opzuigen, vasthouden en in de rondte wasemen. Dat zorgt voor minder arbeidsproductiviteit, gezondheidsproblemen en in extreme gevallen voor meer sterfte. 
Voor stadsklimaatonderzoekers is het daarom een raadsel dat er in Nederland niet veel meer gebeurt op het gebied van klimaatadaptie en hittebestendig bouwen. Daarmee bedoelen ze: meer gras, meer bomen, dak- en gevelbegroeiing, de juiste zonweringen, bouwen met moderne steensoorten die minder warmte opnemen en slim gebruikmaken van wind en schaduw. 
Als het in de Zuid-Hollandse polder 26 graden Celsius is, kan het in hartje Rotterdam tot wel 9 graden warmer zijn. 'Dat is overdag voor kwetsbare groepen zoals ouderen, baby's en zieken al onaangenaam en problematisch, maar in de nacht helemaal', zegt microklimaatonderzoeker Marjolein Pijpers-van Esch van de TU Delft. 'Het grote gezondheidsgevaar van hitte schuilt in de nacht. Omdat de hitte in steden blijft hangen, slapen mensen slecht. En als ze wel slapen, kan het lichaam onvoldoende herstellen omdat het alleen maar bezig is met koelen.' De nachttemperatuur neemt bovendien elke hete dag op rij een beetje toe.
Hittegolf
Het klinkt cru, maar wat we eigenlijk nodig hebben is een bescheiden ramp, zegt Van den Dobbelsteen. Een hittegolf met hittedoden maakt volgens hem meer indruk dan goede argumenten om beleidsmakers de urgentie te laten inzien. 
'We bouwen nog steeds hetzelfde als 20 jaar geleden. We zijn dol op grote ramen. In combinatie met slechte zonwering en goed geïsoleerde huizen, heb je dan een airco nodig om je huis te koelen. Tien jaar geleden had niemand zo'n ding, nu kun je ze gewoon bij de Gamma krijgen.' 
Studenten bouwkunde en stedenbouwkunde van nu zijn zich wel bewust van de noodzaak, zegt Van den Dobbelsteen. 'Maar de huidige garde architecten en stadsontwikkelaars bouwt gewoon nog grote strakke gebouwen van glas waar nergens zonwering aan de buitenkant te bevestigen is. Dat kun je mooi vinden, maar het is vooral onbegrijpelijk.' 
Een ramp, of een overheid die ingrijpt, dat zijn volgens landschapsarchitect en stedenbouwkundig wetenschapper Sanda Lenzholzer (Wageningen Universiteit) de enige twee manieren om een verandering voor elkaar te krijgen. 'We hebben net een onderzoek afgerond waarin we honderd internationale experts op dit terrein vroegen hoe je klimaatadaptatie voor elkaar krijgt. Laat maar weer een hoop mensen aan een hittegolf doodgaan zoals in 2003 of 2006, zeggen ze dan. Dan zie je ineens regels ontstaan zoals: elk nieuw huis moet verplicht een 'groene' gevel hebben. Met een beetje stimuleren en subsidies kom je er niet.'
Buitenland
Lenzholzer, een Duitse van origine, schreef enkele jaren terug het alarmerende boek Het weer in de stad. Op dit moment is ze bezig met een grote internationale studie over stadsklimaat. Ze observeert dat Nederland internationaal gezien behoorlijk achterloopt, op Zuid-Korea of Kenia, maar ook op de buurlanden België en Duitsland. 'Bij de zuiderburen zie je aangepaste bouwbesluiten waarin minder warmte-absorberende gevelmaterialen verplicht worden gesteld, dat hebben we hier niet.' 
Ze geeft het voorbeeld van Stuttgart, een stad in een heuvelkom met veel dalwinden waar de temperatuur en luchtvervuiling in de zomermaanden voor flinke problemen zorgen. 'Daar maken ze nu gebruik van koele luchtstromen uit de heuvels, door hele gebieden open te houden of niet dicht te beplanten. Dat is vastgelegd in bestemmingsplannen. In Nederland ken ik geen enkel voorbeeld van dit kaliber.' 
Waarom dat zo is, weet ze niet goed. 'Een sterke olielobby, een neoliberaal bewind? In Duitsland zijn milieuvraagstukken al decennia een serieus thema, waar het in Nederland lange tijd het terrein van de geitenwollensokken was. Dat speelt zeker een rol.' 
Er gebeurt ook heus her en der wat moois op groengebied, zeggen de microklimaatonderzoekers. Zo is Arnhem, al behoorlijk groen dankzij relatief grote stadsparken, de eerste Nederlandse gemeente die een hittekaart in haar 'structuurvisie' heeft opgenomen, zegt Lenzholzer. 'Niet elke wijk heeft een probleem, een industrieterrein waar 's avonds niemand verblijft, mag best wat heter zijn. Een wijk met bejaardentehuizen niet.' 
Als je microklimatologen vraagt wat ons beste redmiddel tegen stadshitte is daar waar de gebouwen al 'af' zijn, zeggen ze unaniem: bomen. Bomen zijn actieve koelers, zegt Marjolein Pijpers-van Esch. 'Ze geven schaduw én ze verdampen hun opgeslagen vocht - wat verkoelt. Bovendien halen ze schadelijk CO2 uit de lucht.' Lenzholzer: 'Onderzoekers meten tot 6 graden lagere temperaturen op meer dan honderd meter afstand van een groot stadspark.' 
Een ander aardig voorbeeld is Rotterdam met haar 235 duizend vierkante meter (zo'n 25 voetbalvelden) aan 'dakakkers': groene daktuinen, aangelegd met gemeentelijke subsidie. 'Daktuinen werken als natuurlijke airconditioning', legt Pijpers-van Esch uit. 'Bladeren houden water vast dat verdampt bij warmte, dat zorgt voor verkoeling. Bij groene daken zie je dat de onderliggende woning koeler blijft en de lucht direct boven het gebouw kan enkele graden lager zijn.' 
Dat is mooi, maar niet genoeg, zegt Lenzholzer. 'Op straatniveau heeft dat weinig effect, groene gevels werken dan veel beter.'
Windcorridor
Wat je eigenlijk wil, zegt Pijpers-van Esch, is die koele lucht van boven de groene daken naar beneden halen. 'Bijvoorbeeld door meer ruimte tussen gebouwen en meer hoogteverschillen. Daar kun je in een nieuwe wijk rekening mee houden. Of denk na over de kleuren: lichte kleuren zijn fijn voor de bewoners, maar reflecterend zonlicht levert de omgeving juist meer warmte op.' 
Een uniforme oplossing is er helaas niet, zegt Pijpers-van Esch. 'We kunnen kijken naar mediterrane landen, maar daar hebben ze andere zonhoogtes en daardoor minder schaduw. Wij kunnen veel meer gebruik maken van schaduw. In Azië bouwen ze steden met een windcorridor (een open strook tussen gebouwen in lijn met de meest voorkomende windrichting, red.) maar ik snap dat je daar in het oude centrum van Amsterdam of Utrecht niet meteen met een sloopkogel ruimte voor gaat maken.' 
Soms valt een energieoplossing samen met klimaatadaptatie. Zonnepanelen en -collectoren zorgen voor minder opwarming van de directe omgeving, omdat ze zonnestraling omzetten in nuttige elektriciteit en warm water. Veel mensen kiezen uit praktische overwegingen voor een betegelde tuin of betonnen schutting, zegt hoogleraar Van den Dobbelsteen. 'Besef dat planten, gras, hout of groentegels zo een paar graden kunnen schelen voor je huis en de omliggende wijk.' 
Vanuit steden en departementen is wel degelijk aandacht voor klimaatveranderingen en aanpassingen die daarvoor nodig zijn in de stad, reageert een woordvoerder van Minister Ollongren (ruimtelijke ordening) op het verwijt dat er in Nederland te weinig zou gebeuren. Hij wijst op de 'city deal klimaatadaptatie', in 2016 ondertekend door de betrokken ministeries, negen grote steden en verschillende bedrijven om te zoeken 'naar innovatieve oplossingen voor dit soort vraagstukken'. Verder 'bekijken we of je in de bouwregelgeving grenswaardes kunt opnemen voor het aantal uren dat een gebouw aan oververhitting mag worden blootgesteld'. Wat ook een goede impuls kan zijn, aldus de woordvoerder: in de nieuwe omgevingswet (van kracht per 2021) krijgen gemeentes en provincies de vrijheid om zelf stedenbouwkundige voorschriften op te stellen.
BOUWKUNDIGE TIPS
- Zonwering buiten het pand koelt enkele graden meer dan zonwering binnen het pand; 
- Bouw een leidingennetwerk onder grote stadspleinen, gebruik koud winterwater als verkoeling. Het opgewarmde water sla je op voor de winter, als het gebruikt kan worden voor onder meer de stadsverwarming. 
- Haal bestrating bij parkeerplekken of speeltuinen weg en beplant ze met gras: dat vangt water op en verkoelt.
-
Steden dijen meestal in een cirkelvorm uit. Voor de temperatuurregulering is het beter om vingervormig uit te breiden: lange landtongen van bebouwing afgewisseld met groene stroken. Een mooi voorbeeld is het Sonsbeekpark in Arnhem dat vanaf Burgers Zoo tot bijna aan het centraal station reikt.
GROTE TEMPERATUURVERSCHILLEN IN STAD
Mogelijk denkt u bij de term microklimaat aan een terrarium van een van de huisreptielen van Freek Vonk. Klimaatonderzoekers doelen eerder op het klimaat van een stad of wijk. Je kunt een hittekaart (op basis van tal van berekeningen) van een stad maken, waarop bijvoorbeeld te zien is hoeveel hoger de gevoelstemperatuur is op een stedelijk bedrijventerrein of in een volkswijk in vergelijking met de landelijke omgeving van de stad. Dat kan soms bijna 10 graden verschillen.
We bouwen nog steeds hetzelfde als 20 jaar geleden. We zijn dol op grote ramen
Bekijk de oorspronkelijke pagina: pagina 14, pagina 15, pagina 15
Graphic
DakAkker in Rotterdam: het eerste oogstbare dak van Nederland. Ter plekke worden groenten, kruiden en fruit verbouwd.
Load-Date: July 8, 2018
End of Document
</t>
  </si>
  <si>
    <t>Translated(src=nl, dest=en, text=Build smart and chase the heat out of the city
de Volkskrant
July 9, 2018 Monday
Copyright 2018 De Persgroep Nederland BV All Rights Reserved
Section: First; Page 14, 15
Length: 1640 words
Byline: BY IANTHE SAHADAT
Highlight: The heat of recent weeks is not only leading to drought, but also drawing attention to another problem: our cities are deserts of concrete. What can be done about that?
Body
It has been remarkably warm in the Netherlands for weeks. This leads to drought and also draws attention to another problem: our cities are deserts of concrete. What can be done about that?
When it is 27 degrees outside, it remains pleasant for lawyers and bankers to stay in the office colossi on the Amsterdam Zuidas - often architectural masterpieces with an abundance of glass. That's all well and good, but it is of course quite idiotic, says Delft professor Andy van den Dobbelsteen.
The Netherlands is full of smooth glass office buildings without decent sun protection, where the air conditioning is already on at 12 degrees Celsius, because a lot of sunlight can enter. As soon as you can fry a fried egg on the paving stones outside, the air conditioners are blowing so loudly that you start to wonder: is there no other way? The professor of Climate Design and Sustainability certainly does that.
Even if the climate did not warm up further, we would have a problem in Dutch cities. Cities are heat islands, deserts of concrete, clinkers, asphalt and tiles that absorb heat all day long, retain it and release it into the air. This causes less labor productivity, health problems and, in extreme cases, more mortality.
It is therefore a mystery to urban climate researchers that not much is happening in the Netherlands anymore in the field of climate adaptation and heat-resistant construction. By this they mean: more grass, more trees, roof and facade vegetation, the right sun protection, building with modern types of stone that absorb less heat and making smart use of wind and shade.
When it is 26 degrees Celsius in the South Holland polder, it can be up to 9 degrees warmer in the heart of Rotterdam. "That is unpleasant and problematic during the day for vulnerable groups such as the elderly, babies and the sick, but even more so at night," says microclimate researcher Marjolein Pijpers-van Esch from TU Delft. 'The major health hazard of heat lies at night. Because the heat lingers in cities, people sleep poorly. And if they do sleep, the body cannot recover sufficiently because it is only busy cooling.' The night temperature also increases a little every hot day in a row.
Heat wave
It sounds harsh, but what we actually need is a modest disaster, says Van den Dobbelsteen. According to him, a heat wave with heat deaths makes more of an impression than good arguments to make policymakers understand the urgency.
'We still build the same as 20 years ago. We love big windows. In combination with poor sun protection and well-insulated houses, you need air conditioning to cool your house. Ten years ago no one had such a thing, now you can just get them at Gamma.'
Today's students of architecture and urban planning are aware of the necessity, says Van den Dobbelsteen. 'But the current crop of architects and city developers still builds large, sleek buildings made of glass where no sun protection can be attached to the outside. You may like that, but above all it is incomprehensible.'
A disaster, or a government that intervenes, are the only two ways to bring about change, according to landscape architect and urban planning scientist Sanda Lenzholzer (Wageningen University). 'We have just completed a study in which we asked a hundred international experts in this field how to achieve climate adaptation. Let a lot of people die from a heat wave like in 2003 or 2006, they say. Then you suddenly see rules emerging, such as: every new house must have a 'green' facade. A little encouragement and subsidies won't get you there.'
Abroad
Lenzholzer, a German by birth, wrote the alarming book Weather in the City a few years ago. She is currently working on a major international study on urban climate. She observes that the Netherlands is lagging behind internationally, compared to South Korea or Kenya, but also to neighboring countries Belgium and Germany. 'You see amended building regulations in our southern neighbors that require less heat-absorbing facade materials, but we don't have that here.'
She gives the example of Stuttgart, a city in a hill basin with many valley winds where temperature and air pollution cause major problems in the summer months. 'They now use cool air flows from the hills by keeping entire areas open or not planting them densely. This is laid down in zoning plans. I don't know of a single example of this caliber in the Netherlands.'
She doesn't really know why that is. 'A strong oil lobby, a neoliberal regime? In Germany, environmental issues have been a serious issue for decades, while in the Netherlands it was the domain of goat's wool socks for a long time. That certainly plays a role.'
There are also some beautiful things happening here and there in green areas, say the microclimate researchers. For example, Arnhem, already quite green thanks to relatively large city parks, is the first Dutch municipality to include a heat map in its 'structural vision', says Lenzholzer. 'Not every neighborhood has a problem, an industrial estate where no one stays at night could be a bit hotter. Not a neighborhood with retirement homes.'
If you ask microclimatologists what our best remedy against urban heat is where the buildings are already 'finished', they unanimously say: trees. Trees are active coolers, says Marjolein Pijpers-van Esch. 'They provide shade and they evaporate their stored moisture - which is cooling. Moreover, they remove harmful CO2 from the air.' Lenzholzer: 'Researchers measured temperatures up to 6 degrees lower more than a hundred meters away from a large city park.'
Another good example is Rotterdam with its 235,000 square meters (about 25 football fields) of 'roof fields': green roof gardens, created with municipal subsidies. 'Roof gardens work as natural air conditioning,' explains Pijpers-van Esch. 'Leaves retain water that evaporates in heat, which provides cooling. With green roofs you see that the underlying house remains cooler and the air directly above the building can be a few degrees lower.'
That's nice, but not enough, says Lenzholzer. 'That has little effect at street level, green facades work much better then.'
Wind corridor
What you actually want, says Pijpers-van Esch, is to bring that cool air down from above the green roofs. 'For example, through more space between buildings and more height differences. You can take this into account in a new neighborhood. Or think about the colours: light colors are nice for the residents, but reflective sunlight actually provides more warmth to the environment.'
Unfortunately, there is no uniform solution, says Pijpers-van Esch. 'We can look at Mediterranean countries, but they have different sun heights and therefore less shade. We can make much more use of shade. In Asia they build cities with a wind corridor (an open strip between buildings in line with the most common wind direction, ed.) but I understand that in the old center of Amsterdam or Utrecht you are not going to immediately use a wrecking ball to make room for that.'
Sometimes an energy solution coincides with climate adaptation. Solar panels and collectors ensure less heating of the immediate environment, because they convert solar radiation into useful electricity and hot water. Many people choose a tiled garden or concrete fence for practical reasons, says Professor Van den Dobbelsteen. 'Realize that plants, grass, wood or vegetable tiles can save a few degrees for your house and the surrounding neighborhood.'
Cities and departments are indeed paying attention to climate changes and the adjustments required for this in the city, a spokesperson for Minister Ollongren (spatial planning) responds to the accusation that too little is being done in the Netherlands. He points to the 'city deal climate adaptation', signed in 2016 by the relevant ministries, nine major cities and various companies to look 'for innovative solutions to these types of issues'. Furthermore, 'we are examining whether you can include limit values ​​in building regulations for the number of hours that a building may be exposed to overheating'. What can also be a good impetus, according to the spokesperson: in the new environmental law (effective from 2021), municipalities and provinces are given the freedom to draw up urban development regulations themselves.
CONSTRUCTION TIPS
- Sun blinds outside the building cool a few degrees more than sun blinds inside the building;
- Build a pipe network under large city squares, use cold winter water for cooling. You store the heated water for the winter, when it can be used for district heating, among other things.
- Remove paving from parking spaces or playgrounds and plant them with grass: it collects water and cools it.
-
Cities usually expand in a circular shape. For temperature regulation it is better to expand in a finger-like manner: long headlands of buildings alternating with green strips. A good example is the Sonsbeek Park in Arnhem, which extends from Burgers Zoo almost to the central station.
BIG TEMPERATURE DIFFERENCES IN THE CITY
When you hear the term microclimate, you may think of a terrarium of one of Freek Vonk's house reptiles. Climate researchers are more likely to refer to the climate of a city or district. You can create a heat map (based on numerous calculations) of a city, which shows, for example, how much higher the perceived temperature is on an urban business park or in a working-class neighborhood compared to the rural environment of the city. That can sometimes differ by almost 10 degrees.
We still build the same as 20 years ago. We love big windows
View the original page: page 14, page 15, page 15
Graphic
DakAkker in Rotterdam: the first harvestable roof in the Netherlands. Vegetables, herbs and fruit are grown on site.
Load Date: July 8, 2018
End of Document, pronunciation=[[]], extra_data="{'translat...")</t>
  </si>
  <si>
    <t>De tijden zijn niet vergevingsgezind.rtf</t>
  </si>
  <si>
    <t xml:space="preserve">
De tijden zijn niet vergevingsgezind
de Volkskrant
11 juli 2015 zaterdag
Copyright 2015 De Persgroep Nederland BV All Rights Reserved
Section: Ten Eerste
Length: 2058 words
Byline: DOOR REMCO MEIJER EN RAOUL DU PRÉ
Body
Samen met Mark Rutte haalde Diederik Samsom het land overhoop. Rutte bleef overeind, Samsom betaalde bij drie verkiezingen de prijs. Maar zijn moreel is ongebroken. 'Van de Europese achterhoede naar de voorhoede. Dan hebben we toch iets goed gedaan.' 
'Ik heb nooit gezegd dat het gemakkelijk zou worden. Ik zei het letterlijk in de campagne: ik ga geen beloften doen. Omdat dit coalitieland nou eenmaal om compromissen vraagt. En omdat de economie het niet toestond. Al die andere lijsttrekkers deden mee aan de wedstrijd: hoeveel banen schep jij? Ik zei: jongens, de werkloosheid gaat voorlopig alleen maar omhóóg. Ik voorspelde dat het zware tijden zouden worden.' 
Drie zomers geleden is het nu dat Diederik Samsom (1971) zijn wonderbaarlijke opmars inzette. Hij trok de PvdA aan de haren uit het moeras . Kansloos werd hij geacht, maar Samsom bereikte bijna het Torentje. Nu, bijna drie jaar later, is hij bezig met een schijnbaar eindeloze tocht door de woestijn. Een tocht waarin zijn partij steeds eenzamer is gaan ogen. Drie verkiezingen op rij gingen verloren. Honderden raads- en statenleden verloren hun baan. In de Eerste Kamer werd de PvdA gemarginaliseerd tot de zesde partij van het land. 
Uiterlijk onverstoorbaar trekt Samsom verder, trouw voortstappend naast Mark Ruttes VVD en trots zwaaiend met het vrijwel uitgevoerde regeerakkoord: kijk eens hoever we zijn gekomen! Maar als hij achterom kijkt, zijn er bijna geen kiezers meer die hem nog volgen. 'Ik geef het toe', zegt hij, 'de tijden zijn niet vergevingsgezind. En de opdracht is steeds groter. Het is hard werken. Maar het hoort bij de PvdA. Onze idealen realiseren in deze werkelijkheid, dat is weerbarstig.' 
Hij heeft het er soms over met Wim Kok, vooralsnog de laatste premier die de PvdA mocht leveren. De PvdA-leider bovendien die jarenlang voornamelijk verkiezingsnederlagen moest verwerken, totdat hij in 1998 eindelijk een keer echt won. 
'Even sparren', zegt Samsom over die ontmoetingen. 'Ervaringen uitwisselen. Ik kan veel van Wim leren. Hij weet als geen ander hoe weerbarstig het kan zijn. Ook hij zag onze partij verkruimelen. Daar was toen slechts één hervorming voor nodig. Die had drie letters: WAO. Wij doen er nog een paar meer. Maar ook Kok moest zijn achterban uitleggen dat het onhoudbaar was, die mooie arbeidsongeschiktheidsregeling. Die WAO die we zo liefhadden, waarin ook mensen zaten die niet arbeidsongeschikt waren maar gewoon overbodig in bedrijven. Weggeparkeerd. Letterlijk. We koesterden dat. Het had wel iets. Maar het was onhoudbaar. En Kok was de eerste die het zag en die er iets aan deed.' 
Het kunnen inderdaad niet Samsoms eigen verkiezingsbeloften zijn waartegen hij nu vecht. Vriend en vijand weet nog hoe hij campagne voerde met 'het eerlijke verhaal', zonder gouden bergen. 
Maar waartegen vecht hij dan wel? 'De onzekerheid', denkt hij zelf. Of eigenlijk: de valse illusie van de zekerheden van deze tijd die - net als destijds de WAO - onhoudbaar zijn gebleken. 
'Dit kabinet is, vooral in de zorg, een systeem gaan hervormen dat we met z'n allen koesterden. Een systeem dat alleen maar kon draaien omdat de kosten met 6 procent per jaar stegen. Een systeem dat we dus alleen maar konden betalen omdat intussen ook de economie met 2 tot 3 procent per jaar groeide. We waren tevreden, maar iedereen voelde dat het niet vol te houden was. Wij hebben nu ingegrepen en daarmee heel veel onzekerheid veroorzaakt.' 
Onzekerheid? De pleuris is uitgebroken onder uw kiezers. 
'Onzekerheid vertaalt zich soms in electorale tegenvallers. Maar luister nou: we hadden dit natuurlijk allang moeten doen. Iedereen zag het. Ik zeg het ook tegen de mensen als ik spreek voor een zaal: een verpleeghuisplek kost 80 duizend euro per jaar. Dat zijn 80 duizend prachtige euro's. En ik ben er trots op dat we een land zijn waarin dat kan. Maar dat is niet vanzelfsprekend. Want die 80 duizend euro worden betaald door u. En door u, en u, en u. Terwijl u die 80 duizend euro nog nooit bij elkaar heeft gezien. 
'Het is duur belastinggeld, dat we goed moeten besteden. In de zorg deden we dat niet meer. We hadden grote instituten, op afstand geplaatst. Bureaucratie waarmee we schijnzekerheid creëerden. Mensen konden denken: ja, vandaag heb ik het nog. Maar hun kinderen dan?' 
Maar hoe stopt u nu die onzekerheid die is ontstaan? 
'Dat kan ik niet doen. Dat kan de politiek niet doen. Het moet nu onderop gebeuren. Bij de wijkverpleegkundigen. Alleen zij hebben het gezag om het de mensen te kunnen vertellen. Om nieuwe zekerheid te brengen.' 
In het voorjaar bracht Samsom zijn vrijdagen door als 'stagiair' bij de thuiszorg in Spijkenisse. Daar heeft hij gezien waarop hij hoopt, zegt hij. 'We waren bij een meneer, die had een tia gehad. En hij was diabetespatiënt. Door die tia kon hij niet goed meer spuiten. De vraag was: kan daarvoor extra hulp komen? Maar deze verpleegkundige zei: meneer, kom, ik ga het u de komende maand leren. En daarna doet u het zelf. 
'Ik had zoiets dus niet kunnen zeggen. Dan was hij boos geworden: schande, u wilt gewoon bezuinigen! Maar van haar pikte hij het wel.' 
Intussen bent u wel zo'n beetje klaar met het regeerakkoord. Bent u een tevreden man? 
'Het meeste kan in gang worden gezet. Maar bijna alles moet nog op de juiste manier landen. We hebben de toegangspoorten opengedaan, nu moet het terrein worden bewerkt.' 
Wij zagen dit jaar vooral zand in de machine komen. Feitelijk zijn VVD en PvdA het de afgelopen tijd nergens meer over eens geworden. Het werd ofwel crisis, met de zorgwet en de bed-, bad- en broodkwestie. Ofwel er kwam niets van terecht, zoals nu met de belastingherziening. 
'Ik heb een andere waarneming. Het was een cruciaal jaar. We hebben grote wetsvoorstellen naar de eindstreep gebracht. De hervorming van de langdurige zorg, de omgevingswet, de veranderingen in de WW en in het ontslagrecht, de aanpak van de schijnconstructies op de arbeidsmarkt. En dan hebben we ook nog het nieuwe belastingstelsel geregeld, de nagekomen opdracht.' 
Die belastingplannen zijn lang niet zo ambitieus als jullie wilden. 
'Dat ligt niet aan PvdA en VVD. Onze ambitie is gestrand op de onwil van enkele oppositiepartijen.' 
Daarmee maskeert u dat VVD en PvdA het ook onderling alleen eens zijn geworden over een vrij kale lastenverlichting. 
'Nee, we waren het eens over het hele pakket. Zeer ambitieus, inclusief die verschuiving van arbeid naar consumptie, via de btw-verhoging. En dus nog veel meer banen. Maar we kwamen er met de oppositie niet uit.' 
Met als eindresultaat een pakket dat de VVD alweer veel beter kan uitleggen dan u. Een lastenverlaging van 5 miljard. Extra geld voor Defensie. Dat snapt de VVD-achterban wel. Goed gedaan, Halbe Zijlstra. 
'Interessante analyse, maar natuurlijk niet waar. De lastenverlichting is expliciet gericht op werk. Een loonkostensubsidie voor extra banen voor lage inkomens. De verhoging van de arbeidskorting zorgt ook voor werk aan de onderkant van de arbeidsmarkt. Dat gaat om 3,5- van die 5 miljard. Dan hebben we ook nog in de tweede en derde schijf de tarieven verlaagd, wat helpt voor de middeninkomens. Want die vinden wij ook belangrijk. En dan gaat er nog geld naar zorg en sociale zekerheid.' 
Toch lukt het de VVD beter om een zichtbaar stempel te drukken op het kabinetsbeleid. U blijft daarbij achter. Vorig jaar formuleerde u vijf doelstellingen voor het kabinet. Laten we ze even doornemen. Eén: een belastinghervorming die het land sterker, eerlijker en groener maakt. Daarvan komt dus weinig terecht. 
'Sterker en eerlijker is gelukt. Aan vergroening had ik liever meer gedaan, maar het draagvlak ontbrak dus.' 
Twee: meer belasting op kapitaal, minder op arbeid: u wilde vermogens zwaarder belasten. 
'Doen we. Spaarders betalen nu te veel, beleggers te weinig. Dat trekken we recht. Straks betaalt iedereen belasting over het reële rendement.' 
Drie: u wilde dat pensioenfondsen meer zouden investeren in de economie. Er is nu een bureautje - de Nederlandse Investeringsinstelling - om dat te bevorderen. We horen er weinig van. 
'Jawel. Het heeft onlangs de eerste 2 miljard binnengehaald. Dat is geen klein bier hoor, jongens. Dat wordt de volgende jaren 4 miljard en zo omhoog: 2, 4, 8, 16 miljard, wat mij betreft. Dat gaat naar leningen voor het midden- en kleinbedrijf.' 
Vier: meer maakbedrijven, minder dienstverlening. Onze maakindustrie, dat is toch voorbij? 
'Onze maakindustrie is de snelst groeiende tak van de economie! Die doet het het beste van heel Europa. Die mkb-leningen van de pensioenfondsen gaan dáár naartoe. De nieuwe Wet windenergie op zee trekt voor 10 à 15 miljard aan investeringen aan. Allemaal maakbedrijven! Bedrijven die funderingen voor die molens lassen, bedrijven die ze in de zeebodem zetten, bedrijven die de turbines maken.' 
Vijf: een Nederlandse voortrekkersrol in duurzaamheid en nieuwe energie. Het tegenovergestelde gebeurt. We lopen achter. En dan komt er een rechter die zegt dat het kabinet zich aan de internationale afspraken moet houden, reageert het kabinet met de overweging om eerst maar eens in beroep te gaan. Hoezo voortrekkersrol? 
'We lagen ver achter op de Europese doelstellingen. En dat liggen we nog. Maar in 2014 is voor het eerst een knik te zien in die schandalige grafiek die toonde dat het aandeel duurzame energie steeds maar gelijk bleef. Eindelijk hadden we, in één jaar, bijna 20 procent erbij. Als we dat 10 jaar volhouden, zijn we een heel eind.' 
Dan hoeft het kabinet toch niet in beroep? Dan moet een coalitie, mede geleid door een man met uw achtergrond, toch zeggen: dank u rechter, zo gaan we het doen? 
'Ja, me dunkt. Het punt is dat er behalve een inhoudelijke kant ook een juridische kant aan deze uitspraak zit. Wat zouden we ervan vinden als een rechter zegt dat de uitkeringen omlaag moeten? Of omhoog? Dus daar moet het kabinet wel even serieus naar kijken.' 
Uw kiezers verwachten dat vast niet van u, dat u uitgerekend bij zoiets nog tegensputtert. 
'Het is evident dat we de ambitie van deze rechter delen. En zelfs verder willen gaan. Windenergie op zee is al gelukt. Dat gaat straks ook gelden voor elektrisch rijden. Let maar op. Over 30 jaar zeggen wij tegen elkaar: reed je vroeger in een auto met een uitlaat door de stad? Gád-ver-damme! Zoals wij nu terugkijken op de Middeleeuwen toen mensen op straat poepten... 
'Nederland is natuurlijk het land waar elektrisch rijden de doorbraak moet krijgen. Kleine afstanden, en als je hier een spijker in de grond steekt, heb je al een elektriciteitskabel te pakken. Dus die uitspraak van die rechter is interessant voor juristen. Maar mensen die begaan zijn met het klimaat weten dat de werkelijke opgave vele malen groter is. En ik zie in Nederland een goed begin.' 
Als u in zoveel opzichten uw zin hebt gekregen, waarom zien de kiezers dat dan niet? 
'Ik zei het al: we veroorzaken veel onzekerheid.' 
Als wij u waren, zouden we het wrang vinden: vertel je het eerlijke verhaal, word je afgestraft. 
'Als ik dat wrang zou vinden, zou ik karakterologisch niets te zoeken hebben in deze partij. De PvdA knokt voor mensen die het lastig hebben. Wij maken het onszelf moeilijk, zodat andere mensen het iets makkelijker krijgen.' 
Dan zou het wel fijn zijn als ze ook op u stemmen. 
'Dat zullen we nog wel zien, als dit land uit het dal krabbelt. Ik zie het begin. De economie staat er echt een stuk beter voor dan drie jaar geleden. De internationale omstandigheden spelen mee. Maar van de Europese achterhoede naar de voorhoede, dat heeft ook te maken met een paar dingen die wij heel goed hebben gedaan.' 
Heeft u de gedachte al eens toegelaten dat u zelf, met uw imago als de man die zo loyaal met de VVD samenwerkt, het herstel van de PvdA in de weg staat? 
'Nee. Ik ben niet bezig met mijn profiel maar met ons werk. Ik hoop dat dát ons herstel ten goede komt.' 
Een partijcommissie maakte onlangs de profielschets voor de volgende PvdA-lijsttrekker bekend. Die moet grote nationale én internationale ervaring hebben. 
'Ja. Haha. Ik ga morgen een dag naar Brussel. Overleg over Griekenland.' 
Wat zegt Wim Kok dan eigenlijk, als u met hem spart? Lekker zo doorgaan, Diederik? 
'Nou ja, ach, het woord lekker past niet zo bij Wim Kok. Maar hij heeft toen, na vele nederlagen, in 1998 weer verkiezingen gewonnen. Hij ziet parallellen.' 
Ik ben niet bezig met mijn profiel. Ik ben bezig met ons werk 
Bekijk de oorspronkelijke pagina: pagina 16, pagina 17
Graphic
PvdA-leider Diederik Samsom: 'Wij maken het onszelf moeilijk, zodat andere mensen het iets makkelijker krijgen.'
Foto Ivo van der Bent
Load-Date: July 10, 2015
End of Document
</t>
  </si>
  <si>
    <t>Translated(src=nl, dest=en, text=Times are not forgiving
de Volkskrant
July 11, 2015 Saturday
Copyright 2015 De Persgroep Nederland BV All Rights Reserved
Section: First
Length: 2058 words
Byline: BY REMCO MEIJER AND RAOUL DU PRÉ
Body
Together with Mark Rutte, Diederik Samsom turned the country upside down. Rutte survived, Samsom paid the price in three elections. But his morale is unbroken. 'From the European rearguard to the vanguard. Then we have done something right.'
'I never said it was going to be easy. I literally said it in the campaign: I'm not going to make any promises. Because this coalition country simply requires compromises. And because the economy didn't allow it. All those other party leaders took part in the competition: how many jobs will you create? I said: guys, unemployment is only going to increase for the time being. I predicted that times would be tough.'
It is now three summers ago that Diederik Samsom (1971) started his miraculous rise. He pulled the PvdA out of the swamp by the hair. He was thought to have no chance, but Samsom almost reached the Tower. Now, almost three years later, he is on a seemingly endless journey through the desert. A journey in which his party has become increasingly lonely. Three elections in a row were lost. Hundreds of council and state members lost their jobs. In the Senate, the PvdA was marginalized to the sixth party in the country.
Outwardly unperturbed, Samsom continues, walking faithfully next to Mark Rutte's VVD and proudly waving the almost implemented coalition agreement: look how far we have come! But when he looks back, there are almost no voters who still follow him. “I admit,” he says, “times are not forgiving. And the task is getting bigger and bigger. It is hard work. But it belongs to the PvdA. Realizing our ideals in this reality is difficult.'
He sometimes talks about it with Wim Kok, for the time being the last prime minister who was allowed to provide the PvdA. Moreover, the PvdA leader who had to deal with mainly election defeats for years, until he finally won for once in 1998.
"Just sparring," Samsom says about those meetings. 'Exchange experiences. I can learn a lot from Wim. He knows better than anyone how unruly it can be. He also saw our party crumble. At that time, only one reform was needed. It had three letters: WAO. We'll do a few more. But Kok also had to explain to his supporters that this beautiful disability scheme was untenable. That WAO that we loved so much, which also included people who were not disabled but simply redundant in companies. Parked away. Literal. We cherished that. There was something to it. But it was untenable. And Kok was the first to see it and do something about it.'
Indeed, it cannot be Samsom's own election promises that he is now fighting against. Friend and enemy alike remember how he campaigned with 'the honest story', without mountains of gold.
But what is he fighting against? 'The uncertainty', he thinks. Or rather: the false illusion of the certainties of our time that - just like the WAO at the time - have proven to be untenable.
'This government, especially in healthcare, is reforming a system that we all cherished. A system that could only run because costs increased by 6 percent per year. A system that we could only afford because the economy was also growing by 2 to 3 percent per year. We were satisfied, but everyone felt that it was unsustainable. We have now intervened and thus caused a lot of uncertainty.'
Insecurity? The commotion has broken out among your voters.
'Uncertainty sometimes translates into electoral setbacks. But listen: we should have done this a long time ago. Everyone saw it. I also tell people when I speak in front of an audience: a nursing home place costs 80,000 euros per year. That's 80 thousand beautiful euros. And I am proud that we are a country where that is possible. But that is not self-evident. Because those 80 thousand euros are paid by you. And through you, and you, and you. While you have never seen those 80 thousand euros together.
'It is expensive tax money that we have to spend well. We no longer did that in healthcare. We had large institutions, placed at a distance. Bureaucracy with which we created a false sense of security. People could think: yes, I still have it today. But what about their children?'
But how do you stop the uncertainty that has arisen?
'I can not do that. Politics cannot do that. It now has to happen from the bottom up. With the district nurses. Only they have the authority to tell the people. To bring new certainty.'
In the spring, Samsom spent his Fridays as an 'intern' at home care in Spijkenisse. There he saw what he hoped for, he says. 'We were with a gentleman who had had a tia. And he was a diabetic. Because of that tia he could no longer squirt properly. The question was: can extra help be provided for this? But this nurse said: sir, come, I am going to teach you in the next month. And then you do it yourself.
'So I couldn't have said something like that. Then he would have become angry: shame on you, you just want to make cuts! But he accepted it from her.'
In the meantime, you are more or less done with the coalition agreement. Are you a satisfied man?
'Most of it can be set in motion. But almost everything still has to land properly. We have opened the entrance gates, now the grounds need to be worked.'
This year we mainly saw sand entering the machine. In fact, VVD and PvdA have not agreed on anything in recent times. It either became a crisis, with the healthcare law and the bed, bath and bread issue. Or nothing came of it, as is now the case with the tax reform.
'I have a different observation. It was a crucial year. We have brought major bills to the finish line. The reform of long-term care, the environmental law, the changes in the unemployment benefit and dismissal law, the approach to bogus constructions in the labor market. And then we also arranged the new tax system, the completed assignment.'
Those tax plans are not nearly as ambitious as you wanted.
'That is not the fault of PvdA and VVD. Our ambition has foundered due to the unwillingness of some opposition parties.'
This masks the fact that VVD and PvdA have only mutually agreed on a fairly basic tax reduction.
'No, we agreed on the whole package. Very ambitious, including the shift from labor to consumption, via the VAT increase. And therefore many more jobs. But we couldn't reach an agreement with the opposition.'
The end result is a package that the VVD can explain much better than you can. A tax reduction of 5 billion. Extra money for Defense. The VVD supporters understand that. Well done, Halbe Zijlstra.
'Interesting analysis, but of course not true. The tax reduction is explicitly aimed at work. A wage cost subsidy for additional jobs for low incomes. The increase in the earned income tax credit also creates work at the bottom of the labor market. That amounts to 3.5 billion of those 5 billion. We have also reduced rates in the second and third brackets, which helps middle-income earners. Because we think that is important too. And then money goes to healthcare and social security.'
However, the VVD is doing a better job of leaving a visible mark on government policy. You are left behind. Last year you formulated five objectives for the cabinet. Let's go through them. One: a tax reform that makes the country stronger, fairer and greener. So little comes of this.
'Stronger and fairer has succeeded. I would have preferred to do more about greening, but there was no support.'
Two: more tax on capital, less on labor: you wanted to tax wealth more heavily.
'We do. Savers now pay too much, investors too little. We'll straighten that out. Soon everyone will pay tax on the real return.'
Three: you wanted pension funds to invest more in the economy. There is now an agency - the Dutch Investment Institution - to promote that. We don't hear much about it.
'Yes. It recently raised its first 2 billion. That's no small beer, guys. That will be 4 billion and so on in the coming years: 2, 4, 8, 16 billion, as far as I'm concerned. That goes to loans for small and medium-sized businesses.'
Four: more manufacturing companies, less services. Our manufacturing industry is over, isn't it?
'Our manufacturing industry is the fastest growing branch of the economy! It is doing the best in all of Europe. Those SME loans from the pension funds go there. The new Offshore Wind Energy Act attracts 10 to 15 billion in investments. All manufacturing companies! Companies that weld foundations for those mills, companies that place them in the seabed, companies that make the turbines.'
Five: a Dutch pioneering role in sustainability and new energy. The opposite happens. We're behind. And then a judge comes along and says that the government must adhere to international agreements, and the government responds by considering whether to appeal first. What do you mean, pioneering role?
'We were far behind the European objectives. And we are still there. But in 2014, for the first time, a kink was visible in that scandalous graph that showed that the share of sustainable energy remained the same. Finally, in one year, we had an increase of almost 20 percent. If we keep that up for 10 years, we'll have come a long way.'
Then the cabinet doesn't have to appeal, does it? Then a coalition, co-led by a man with your background, must say: thank you judge, this is how we are going to do it?
'Yes, I think. The point is that in addition to a substantive side, there is also a legal side to this statement. What would we think if a judge said that benefits should be reduced? Or up? So the cabinet must take a serious look at this.'
Your voters certainly don't expect that from you, to object to something like this.
'It is evident that we share the ambition of this judge. And even want to go further. Offshore wind energy has already been achieved. This will soon also apply to electric driving. Just wait and see. In 30 years we will say to each other: did you used to drive through the city in a car with an exhaust? Disgusting! As we now look back on the Middle Ages when people pooped in the street...
'The Netherlands is of course the country where electric driving should make a breakthrough. Small distances, and if you stick a nail in the ground here, you already have an electricity cable. So that judge's ruling is interesting for lawyers. But people who are concerned about the climate know that the real task is much greater. And I see a good start in the Netherlands.'
If you've gotten your way in so many ways, why don't voters see it?
'I already said it: we cause a lot of uncertainty.'
If we were you, we would find it bitter: if you tell the honest story, you will be punished.
'If I found that unpleasant, I would have no characterological interest in this party. The PvdA fights for people who are having a hard time. We make it difficult for ourselves so that other people can have it a little easier.'
Then it would be nice if they also voted for you.
'We'll see about that when this country gets out of the valley. I see the beginning. The economy is really in a lot better shape than three years ago. International circumstances play a role. But from the European rearguard to the vanguard, that also has to do with a few things that we have done very well.'
Have you ever allowed the thought that you, with your image as the man who works so loyally with the VVD, are standing in the way of the PvdA's recovery?
'No. I am not concerned with my profile but with our work. I hope that this will benefit our recovery.'
A party committee recently announced the profile for the next PvdA party leader. They must have extensive national and international experience.
'Yes. Haha. I'm going to Brussels for a day tomorrow. Consultation on Greece.'
What does Wim Kok actually say when you spar with him? Keep up the good work, Diederik?
'Well, oh well, the word tasty doesn't really suit Wim Kok. But then, after many defeats, he won elections again in 1998. He sees parallels.'
I'm not working on my profile. I'm busy with our work
View the original page: page 16, page 17
Graphic
PvdA leader Diederik Samsom: 'We make it difficult for ourselves, so that other people have it a little easier.'
Photo Ivo van der Bent
Load Date: July 10, 2015
End of Document, pronunciation=[[]], extra_data="{'translat...")</t>
  </si>
  <si>
    <t>Deze wijk weet _lles over zichzelf.rtf</t>
  </si>
  <si>
    <t xml:space="preserve">
Deze wijk weet álles over zichzelf
de Volkskrant
20 september 2018 donderdag
Copyright 2018 De Persgroep Nederland BV All Rights Reserved
Section: Ten Eerste; Blz. 19
Length: 1044 words
Byline: BART DIRKS
Highlight: In Bezuidenhout zijn ze op zich niet tegen drieduizend extra woningen. Wel houdt de Haagse wijk scherp in de gaten wat die nieuwbouw betekent voor parkeerplaatsen, scholen en groen. Met een zelfontwikkelde tool.
Body
Reportage leefbaarheid
Bezuidenhout is een rustige woonwijk in Den Haag, op een steenworp afstand van het Centraal Station en het Haagse Bos. Veel jarendertigwoningen, mooie pleintjes, leuke winkels, gezellige horeca. Maar blijft de wijk zo aantrekkelijk als er de komende jaren drieduizend woningen worden bijgebouwd? Of dreigt dan een tekort aan parkeerplaatsen, tandartsen, scholen en openbaar groen? En hoe zit het met de luchtkwaliteit? En de geluidshinder? 
Lastige vragen, maar in Bezuidenhout weten ze de antwoorden tot achter de komma. Met dank aan een digitaal hulpmiddel, ontwikkeld door vrijwilligers van het wijkberaad: de Leefbaarheidseffectrapportage, kortweg de LER. De openbaar toegankelijke monitor wordt geprezen door gemeenteraad en lokale ambtenaren - maar ook gevreesd door projectontwikkelaars en wethouders. Want met een druk op de knop blijkt welke gevolgen nieuwbouw heeft op de omgeving. 
In het wijkcentrum aan de Johannes Camphuijsstraat klapt Jacob Snijders zijn laptop open voor een demonstratie. 'In de LER staan gegevens van onze wijk, gekoppeld aan harde afspraken en doelstellingen van de stad, het Rijk en Europa', legt de voorzitter van het wijkberaad uit. De cijfers komen van openbare instellingen als het Centraal Bureau voor de Statistiek (CBS), het Rijksinstituut voor Volksgezondheid en Milieu (RIVM) en de gemeente Den Haag. 'We kunnen van 45 indicatoren zien of ze op 'groen' of op 'rood' staan en wat er verandert als er wordt gebouwd.' 
In de software van de monitor kun je bijvoorbeeld een nieuw appartementencomplex in de wijk neerzetten en opgeven hoeveel mensen er gaan wonen. De schat aan informatie die dat oplevert - helder gevisualiseerd in 3D-plattegronden en metertjes - maakt indruk, zo weet Snijders inmiddels. 'Dankzij de LER neemt het stadhuis ons een stuk serieuzer. We kunnen eerder in gesprek met projectontwikkelaars. Die zitten er natuurlijk niet op te wachten dat wij bezwaar gaan maken bij de Raad van State.'
Meer luchtvervuiling
Den Haag krijgt er tot 2040 liefst honderdduizend inwoners bij, en ook Bezuidenhout rekent op 30 procent meer buren. Dankzij de LER is nu al duidelijk dat er in de toekomst te weinig tandartsen, speeltuintjes en openbaar groen zijn, en dat de geluidshinder en de luchtvervuiling toenemen. 'Dat bedenken we niet zelf, dat blijkt uit de officiële normen en richtlijnen', zegt Snijders. 
Op het stadhuis is de waardering voor het digitale hulpmiddel uit Bezuidenhout groot. In het coalitieakkoord van het nieuwe college van burgemeester en wethouders staat dat er met bewoners en ondernemers zal worden geëxperimenteerd met het gebruik van de monitor. Ook landelijk wordt de LER opgepikt. Het wijkberaad heeft al presentaties gehouden bij onder meer de Vereniging van Nederlandse Gemeenten (VNG) en het Planbureau voor de Leefomgeving (PBL). 
'De LER kan uitgroeien tot een fantastisch hulpmiddel voor duurzame woningbouw in de bestaande stad', oordeelt Bart Rijken, onderzoeker duurzame verstedelijking bij het PBL. 'Het maakt informatie op een visueel aantrekkelijke manier inzichtelijk voor mensen die geen tijd of zin hebben om zelf de benodigde gegevens te verzamelen en te combineren. Je ziet in één oogopslag waar het volgens de bestaande normen zou gaan knellen, en waar niet.' 
Wel is de LER is volgens Rijken nogal eenzijdig op de wijk gericht. 'Een stad is meer dan de optelsom van losse wijken. Natuurlijk kan het bij extra woningbouw gaan knellen, bijvoorbeeld bij de afgesproken groenvoorzieningen. Maar Bezuidenhout grenst wel aan het Malieveld en het Haagse Bos. Bovendien blijft met woningbouw binnen de stad het bestaande groen buiten de stad gespaard. Dat is ook wat waard. In dergelijke gevallen moeten misschien de huidige normen op de schop, in plaats van de bouwplannen.'
Nimby-gedrag
Rijken waarschuwt de gebruikers voor een valkuil: 'Als de gemeente alleen maar wordt aangesproken op strikte handhaving van bestaande normen, dan kom je niet verder dan het bekende Nimby-gedrag - not in my backyard.' Al met al vindt hij dat Bezuidenhout op een 'voortvarende en innovatieve manier' aandacht vraagt voor potentiële knelpunten. 
Dat is precies wat ze in de wijk beogen. 'We hebben geen mening over leefbaarheid en we zijn niet tegen nieuwbouw', benadrukt Jonneke Thijssen, die de LER-werkgroep van het wijkberaad aanvoert. 'De LER is een communicatiemiddel, niets meer en niets minder. De tool is voor iedereen toegankelijk via onze site. Ambtenaren, politici, projectontwikkelaars en buurtbewoners hebben dus toegang tot dezelfde informatie. We laten slechts feitelijke informatie zien en maken duidelijk hoe de gemeente ervoor staat wat betreft de afspraken die met ons zijn gemaakt als burgers. We willen problemen bespreken vóór er woontorens en appartementen worden gebouwd, niet pas achteraf.' 
Met de LER loopt Bezuidenhout vooruit op de Omgevingswet. Die nieuwe wet bundelt vanaf 2021 tientallen bestaande wetten en honderden regels rond infrastructuur, gebouwen, cultureel erfgoed, water, lucht, bodem en natuur. 'Er bestaat al een milieueffectrapportage, de MER, maar nog geen leefbaarheidseffectrapportage', zegt Thijssen. 'Daarom zijn we zelf aan de slag gegaan.' 
Als het aan het wijkberaad ligt, komt de LER beschikbaar voor andere Haagse wijken en in andere gemeenten. De onderliggende software is in opdracht van Bezuidenhout gebouwd door de StrateGis Groep, een softwarebedrijf in Amersfoort dat digitale hulpmiddelen maakt voor het 'managen' van informatie van ruimtelijke projecten zoals vastgoed- en gebiedsontwikkeling. 
'Onze monitor kan dus door andere wijken en gemeenten worden overgenomen', zegt Jacob Snijders. 'Graag zelfs. Een van de experts aan wie we de LER hebben laten zien, gaf een mooi compliment: jullie democratiseren de informatie. Dat is precies waar het om gaat.'
Bomen
Op deze 3Dvisualisatie is te zien hoeveel bomen er per inwoner zijn. De gele blokken zijn de nieuwbouw.
Lawaai
Beeld van welke straten in Bezuidenhout de meeste geluidsoverlast hebben (of krijgen) na nieuwbouw.
Parkeerdruk
In rood toont de visualisatie waar de parkeerdruk in Bezuidenhout het hoogst is. In het midden valt de drukte mee.
De wijkraad hoopt dat ook wijken elders in Nederland de software gaan gebruiken
Bekijk de oorspronkelijke pagina: pagina 19
Graphic
Jacob Snijders en Erik Bolks (rechts) van het wijkberaad lopen een rondje door Bezuidenhout.
Load-Date: September 19, 2018
End of Document
</t>
  </si>
  <si>
    <t>Translated(src=nl, dest=en, text=This neighborhood knows everything about itself
de Volkskrant
September 20, 2018 Thursday
Copyright 2018 De Persgroep Nederland BV All Rights Reserved
Section: First; Page 19
Length: 1044 words
Byline: BART DIRKS
Highlight: In Bezuidenhout they are not against three thousand additional homes. The Hague district is keeping a close eye on what this new construction means for parking spaces, schools and greenery. With a self-developed tool.
Body
Liveability report
Bezuidenhout is a quiet residential area in The Hague, a stone's throw from Central Station and the Haagse Bos. Many 1930s houses, beautiful squares, nice shops, cozy restaurants. But will the neighborhood remain as attractive if three thousand homes are built in the coming years? Or is there a threat of a shortage of parking spaces, dentists, schools and public greenery? And what about air quality? And the noise pollution?
Difficult questions, but in Bezuidenhout they know the answers down to the decimal point. With thanks to a digital tool, developed by volunteers from the neighborhood council: the Liveability Impact Assessment, or LER for short. The publicly accessible monitor is praised by the city council and local officials - but also feared by project developers and councilors. Because at the push of a button it becomes clear what consequences new construction has on the environment.
In the community center on Johannes Camphuijsstraat, Jacob Snijders opens his laptop for a demonstration. 'The LER contains data from our district, linked to firm agreements and objectives of the city, the government and Europe,' explains the chairman of the district council. The figures come from public institutions such as the Central Bureau of Statistics (CBS), the National Institute for Public Health and the Environment (RIVM) and the municipality of The Hague. 'We can see for 45 indicators whether they are 'green' or 'red' and what changes when construction takes place.'
In the monitor's software you can, for example, build a new apartment complex in the neighborhood and specify how many people will live there. The wealth of information this produces - clearly visualized in 3D maps and meters - is impressive, as Snijders now knows. 'Thanks to the LER, city hall takes us a lot more seriously. We can talk to project developers sooner. Of course, they are not looking forward to us filing an objection with the Council of State.'
More air pollution
The Hague will gain as many as one hundred thousand more inhabitants by 2040, and Bezuidenhout is also counting on 30 percent more neighbors. Thanks to the LER, it is already clear that in the future there will be too few dentists, playgrounds and public green areas, and that noise pollution and air pollution will increase. "We didn't think of that ourselves, that is clear from the official standards and guidelines," says Snijders.
There is great appreciation for the digital tool from Bezuidenhout at City Hall. The coalition agreement of the new mayor and aldermen states that experiments will be conducted with residents and entrepreneurs with the use of the monitor. The LER is also being picked up nationally. The neighborhood council has already held presentations at, among others, the Association of Dutch Municipalities (VNG) and the Netherlands Environmental Assessment Agency (PBL).
'The LER can develop into a fantastic tool for sustainable housing construction in the existing city,' says Bart Rijken, researcher in sustainable urbanization at the PBL. 'It makes information transparent in a visually attractive way for people who do not have the time or desire to collect and combine the necessary data themselves. You can see at a glance where it would be a problem according to the existing standards, and where it wouldn't be.'
According to Rijken, the LER is rather one-sidedly focused on the neighborhood. 'A city is more than the sum of individual neighborhoods. Of course, this can become a problem with additional housing construction, for example with the agreed green areas. But Bezuidenhout does border the Malieveld and the Haagse Bos. Moreover, housing within the city spares the existing greenery outside the city. That's worth something too. In such cases, current standards may need to be overhauled, rather than the construction plans.'
Nimby behavior
Rijken warns users against a pitfall: 'If the municipality is only asked to strictly enforce existing standards, you will not get any further than the well-known Nimby behavior - not in my backyard.' All in all, he believes that Bezuidenhout draws attention to potential bottlenecks in a 'progressive and innovative way'.
That is exactly what they aim for in the neighborhood. "We have no opinion about quality of life and we are not against new construction," emphasizes Jonneke Thijssen, who heads the LER working group of the neighborhood council. 'The LER is a means of communication, nothing more and nothing less. The tool is accessible to everyone via our site. Civil servants, politicians, project developers and local residents therefore have access to the same information. We only show factual information and make it clear how the municipality stands with regard to the agreements that have been made with us as citizens. We want to discuss problems before residential towers and apartments are built, not afterwards.'
With the LER, Bezuidenhout is ahead of the Environmental Act. From 2021, this new law will bundle dozens of existing laws and hundreds of rules regarding infrastructure, buildings, cultural heritage, water, air, soil and nature. 'There is already an environmental impact assessment, the EIA, but no liveability impact assessment yet,' says Thijssen. 'That's why we started working ourselves.'
If it is up to the district council, the LER will become available for other districts in The Hague and in other municipalities. The underlying software was built on behalf of Bezuidenhout by the StrateGis Group, a software company in Amersfoort that makes digital tools for 'managing' information from spatial projects such as real estate and area development.
'Our monitor can therefore be adopted by other districts and municipalities,' says Jacob Snijders. 'I'd love to, even. One of the experts to whom we showed the LER gave a nice compliment: you are democratizing the information. That's exactly what it's all about.'
Trees
This 3D visualization shows how many trees there are per inhabitant. The yellow blocks are the new construction.
Noise
Image of which streets in Bezuidenhout have (or will experience) the most noise pollution after new construction.
Parking pressure
In red, the visualization shows where parking pressure in Bezuidenhout is highest. The crowds in the middle are not too bad.
The district council hopes that neighborhoods elsewhere in the Netherlands will also use the software
View the original page: page 19
Graphic
Jacob Snijders and Erik Bolks (right) from the neighborhood council walk around Bezuidenhout.
Load Date: September 19, 2018
End of Document, pronunciation=[[]], extra_data="{'translat...")</t>
  </si>
  <si>
    <t>eden van de Staten-Generaal, Troonrede  Voor het eerst sprak Willem-Alexander op Prinsjesdag de Stat.rtf</t>
  </si>
  <si>
    <t xml:space="preserve">
 eden van de Staten-Generaal,; Troonrede  Voor het eerst sprak Willem-Alexander op Prinsjesdag de Staten-Generaal toe. Mark Kranenburg licht zes opmerkelijke zinsneden toe.
NRC Handelsblad
18 september 2013 woensdag
Copyright 2013 Mediahuis NRC B.V. All Rights Reserved
Section: In het nieuws
Length: 2446 words
Body
Nu ik mij vandaag voor het eerst op Prinsjesdag tot u mag richten, hecht ik eraan te zeggen dat u in uw Verenigde Vergadering van 30 april de aanzet heeft gegeven tot een hartverwarmende start van mijn koningschap. Het is een dag waaraan ik met grote dankbaarheid terugdenk. Die dankbaarheid betreft in de eerste plaats mijn moeder. Zij heeft zich 33 jaar lang met groot plichtsbesef, warmte en diep gevoelde betrokkenheid ingezet voor het Koninkrijk en al zijn inwoners, in goede en in slechte tijden. Zij blijft voor mij een belangrijke inspiratiebron. De gevoelens van verbondenheid die mijn familie en ik hebben ervaren na het overlijden van mijn broer Friso, waren ons tot grote steun. Wij zijn daarvoor zeer dankbaar.
Op de dag van de inhuldiging heeft Nederland zich aan de wereld laten zien als een goed georganiseerd land, rijk aan talent. Het was ook een dag van tastbare eenheid en verbondenheid, tussen generaties en bevolkingsgroepen en tussen de verschillende delen van het Koninkrijk. Er is in onze samenleving veel dat een gezond vertrouwen in eigen kunnen rechtvaardigt. Het doet goed om dit, vlak voor de start van de viering van tweehonderd jaar Koninkrijk, te kunnen constateren.
Leden van de Staten-Generaal,
Sinds vijf jaar kampt Nederland met de economische crisis. De gevolgen worden steeds voelbaarder. De werkloosheid stijgt, het aantal faillissementen loopt op, huizen worden minder waard, pensioenen staan onder druk en de koopkracht blijft achter.
Er zijn voorzichtige signalen dat het einde van de mondiale crisis in zicht is. Daarmee ontstaat ook voor ons land perspectief op herstel. Dat neemt niet weg dat de Nederlandse economie kampt met een aantal specifieke problemen van structurele aard, waaronder de schuldenlast van de overheid en huishoudens en de vermogenspositie van banken.
De regering wil het groeivermogen van de Nederlandse economie versterken. Dit legt de basis voor het creëren van banen en herstel van vertrouwen bij mensen en bedrijven. De noodzakelijke hervormingen kosten tijd en vragen om doorzettingsvermogen.
Door maatschappelijke ontwikkelingen zoals vergrijzing en internationalisering voldoen onze arbeidsmarkt en ons stelsel van publieke voorzieningen niet meer volledig aan de eisen van deze tijd. De financiële en economische crisis heeft dit eens te meer duidelijk gemaakt. De regering zet niet alleen in op toekomstige betaalbaarheid van voorzieningen, maar ook op solidariteit tussen generaties en evenwicht tussen verschillende inkomensgroepen. De onderlinge betrokkenheid is in ons land van oudsher sterk. Om ervoor te zorgen dat dit zo blijft, moeten we onder ogen zien dat publieke regelingen en voorzieningen aangepast moeten worden.
Het is onmiskenbaar dat mensen in onze huidige netwerk- en informatiesamenleving mondiger en zelfstandiger zijn dan vroeger. Gecombineerd met de noodzaak om het tekort van de overheid terug te dringen, leidt dit ertoe dat de klassieke verzorgingsstaat langzaam maar zeker verandert in een participatiesamenleving. Van iedereen die dat kan, wordt gevraagd verantwoordelijkheid te nemen voor zijn of haar eigen leven en omgeving.
Wanneer mensen zelf vorm geven aan hun toekomst, voegen zij niet alleen waarde toe aan hun eigen leven, maar ook aan de samenleving als geheel. Zo blijven Nederlanders samen bouwen aan een sterk land van zelfbewuste mensen. Een land met een compacte en krachtige overheid, die ruimte geeft en kansen biedt waar het kan en beschermt als dat nodig is, zodat niemand tussen wal en schip raakt. Elke Nederlander moet de kans krijgen om de veranderingen die ons wachten, in zijn eigen leven in te passen.
De relatie tussen parlement en regering staat het komende jaar in het teken van veel wetgeving. Op basis van het regeerakkoord en de uitwerking daarvan in afspraken met sociale partners en andere maatschappelijke partijen, zal de regering voorstellen bij u indienen.
Cruciaal is en blijft 'een prudent niveau van overheidsschuld', zoals het Centraal Planbureau dat eerder dit jaar noemde. Momenteel betalen alle Nederlanders samen - zelfs bij de huidige lage rentestand - 11 miljard euro per jaar aan rente over de overheidsschuld. Als de schuld groeit en de rente stijgt, gaat die rentelast steeds zwaarder drukken op economische groei, op betaalbaarheid van voorzieningen en op de inkomens van mensen.
Zonder ingrijpen blijft het overheidstekort te hoog. De regering legt u daarom extra maatregelen voor van in totaal 6 miljard euro. In 2014 zal de regering voor het laatst geen loonbijstelling uitkeren. In de gezondheidszorg zijn afspraken gemaakt om een groter deel van de zorg via de huisarts te verstrekken en strikter te zijn met het geven van verzekerde zorg. De regering zal een voorstel doen om verschillende toeslagen en regelingen te bundelen in één huishoudentoeslag, die lager wordt naarmate het gezinsinkomen stijgt.
Daarnaast introduceert de regering maatregelen die de economie en de werkgelegenheid op korte termijn stimuleren. Zo krijgen mensen de gelegenheid ontslagvergoedingen die in een aparte bv zijn ondergebracht, versneld te laten uitbetalen tegen een voordelig belastingtarief. De vrijstelling van de schenkingsbelasting wordt verruimd, waardoor jongere generaties makkelijker kunnen investeren in de eigen woning. Om de toegang tot kredieten te vergroten, maakt de regering in 2013 125 miljoen euro vrij. Daarmee kan het midden- en kleinbedrijf investeren in nieuwe activiteiten. Ondernemers hebben daarnaast de mogelijkheid om investeringen versneld fiscaal af te schrijven. De regering zal - samen met pensioenfondsen, verzekeraars en banken - een Nederlandse investeringsinstelling oprichten. Het doel van deze instelling is grote beleggers te koppelen aan geschikte investeringsprojecten op terreinen als zorg, energie, schoolgebouwen en infrastructuur, om zo de economie te stimuleren.
Om zoveel mogelijk mensen aan het werk te houden en te krijgen, stelt de regering 600 miljoen euro beschikbaar. Zoals afgesproken in het Sociaal Akkoord, komen werkgevers en werknemers hiervoor met sectorplannen. Die zijn gericht op meer banen en stageplaatsen voor jongeren, behoud van vakkrachten en betere begeleiding van werk naar werk. Voor het bestrijden van de jeugdwerkloosheid werkt de regering samen met gemeenten, sociale partners en onderwijsinstellingen om jongeren aan de slag te krijgen en hun kansen op de arbeidsmarkt te vergroten. Het Onderwijsakkoord beoogt 3000 extra banen te creëren om jonge leraren aan het werk te helpen of te houden. Het Techniekpact zorgt voor een betere aansluiting tussen onderwijs en arbeidsmarkt en bestrijdt het tekort aan technisch geschoolde vakmensen. Het Energieakkoord stimuleert duurzame economische groei en creëert 15.000 extra banen. De Omgevingswet vereenvoudigt en versnelt ruimtelijke procedures, zonder afbreuk te doen aan de kwaliteit van de leefomgeving.
Voor de lange termijn werkt de regering aan hervormingen die het groeivermogen van de Nederlandse economie versterken en onze publieke voorzieningen aanpassen aan de eisen van deze tijd.
De omslag naar een participatiesamenleving is in het bijzonder zichtbaar in de sociale zekerheid en in de langdurige zorg. De klassieke verzorgingsstaat uit de tweede helft van de twintigste eeuw heeft juist op deze terreinen regelingen voortgebracht die in hun huidige vorm onhoudbaar zijn en ook niet meer aansluiten bij de verwachtingen van mensen. In deze tijd willen mensen hun eigen keuzes maken, hun eigen leven inrichten en voor elkaar kunnen zorgen. Het past in die ontwikkeling zorg en sociale voorzieningen dicht bij mensen en in samenhang te organiseren. Om dit te bereiken, decentraliseert de regering overheidstaken op drie gebieden.
Ten eerste heeft de regering u onlangs een voorstel gedaan voor een nieuw stelsel van jeugdzorg met ingang van 2015. Kinderen moeten veilig opgroeien en hun talenten kunnen ontwikkelen, om later naar vermogen te participeren in de samenleving. Het nieuwe stelsel brengt de jeugdzorg via de gemeenten dicht bij het kind. Juist gemeenten zijn in staat om op basis van de specifieke situatie van het kind dat hulp nodig heeft, maatwerk te leveren in samenspraak met andere domeinen, zoals wonen, onderwijs, veiligheid en sport.
Ten tweede komt de regering in het komende parlementaire jaar met een voorstel om de langdurige zorg grondig te hervormen. Dat is nodig omdat de uitgaven daarvoor explosief blijven stijgen. Die bedragen nu al 2200 euro per Nederlander per jaar. Lichtere vormen van langdurige zorg worden straks uitgevoerd door gemeenten, die beter kunnen beoordelen of een traplift of taxivergoeding noodzakelijk is. Vergoeding van huishoudelijke hulp blijft beschikbaar voor mensen die deze hulp echt nodig hebben en niet zelf kunnen betalen. Medische zorg zoals verpleging valt straks onder de reguliere zorgverzekering.
Ten derde gaan gemeenten samen met sociale partners werkbedrijven oprichten om mensen in de bijstand of met een arbeidsbeperking te helpen bij het vinden van een baan. Werkgevers en overheid stellen zich samen garant voor 125.000 extra banen in 2026. Als blijkt dat dit aantal niet wordt gehaald, worden bedrijven alsnog verplicht een percentage van hun personeel te rekruteren uit mensen met een arbeidsbeperking. Het wetsvoorstel daartoe ontvangt u dit najaar.
In aansluiting hierop worden ook de Werkloosheidswet en het ontslagrecht gemoderniseerd. De WW krijgt een meer activerend karakter. Sociale partners nemen het voortouw bij begeleiding van werk naar werk, bijvoorbeeld via scholing. De regering beperkt het publiek gefinancierde deel van de WW tot 24 maanden. Sociale partners nemen de verantwoordelijkheid voor een privaat gefinancierd deel van de WW. Dat legt een extra prikkel bij werkgevers en werknemers om te investeren in de kwaliteit van mensen. Werknemers die ontslagen dreigen te worden, ontvangen een scholingsbudget. Flexwerkers krijgen meer zekerheid en meer bescherming. Het ontslagrecht wordt eerlijker en eenvoudiger door één ontslagroute voor te schrijven voor alle werknemers.
Op het gebied van de woningmarkt nam de regering eerder al besluiten, zoals het verplicht annuïtair aflossen bij nieuwe hypotheken als voorwaarde voor de aftrek van hypotheekrente. Met ingang van 2014 wil de regering de maximale aftrek voor de eigen woning geleidelijk terugbrengen naar 38 procent. Dit zal gebeuren in 28 jaarlijkse stappen van een half procent. De opbrengst van deze maatregel komt ten goede aan mensen met een middeninkomen via een verlenging van de derde belastingschijf. Om de huurmarkt te hervormen, kiest de regering voor inkomensafhankelijke huurverhogingen. De extra inkomsten hiervan worden bij de woningcorporaties afgeroomd door middel van een verhuurdersheffing. 
Met deze binnenlandse hervormingen bereidt de regering Nederland voor op de toekomst. Daarbij moet vanwege een groeiende internationale verwevenheid onverminderd aandacht zijn voor ontwikkelingen buiten onze landsgrenzen.
Onze open economie heeft ons veel gebracht, maar maakt ons land ook extra kwetsbaar in tijden van internationale crisis en stagnatie. Samenwerking met andere landen, en zeker met die om ons heen, is in het belang van Nederland. De laatste jaren is gebleken hoe de ontwikkelingen in de Europese Unie van betekenis zijn voor de economische, sociale en politieke toekomst van ons land. Nederland moet daarom in de Europese Unie een actieve rol spelen.
Een stevig fundament onder de euro is cruciaal. Daarom maakt de regering zich sterk voor de totstandkoming van een bankenunie. Houdbare tekorten en versterking van de economische structuur blijven de aandacht vragen. Kansen om de concurrentiekracht en het groeivermogen van de lidstaten te versterken, liggen op de Europese interne markt. Die kent op sommige terreinen nog te veel belemmeringen. Daarnaast kan de handel met landen buiten de Europese Unie een impuls krijgen door vrijhandelsakkoorden te sluiten met onder meer de Verenigde Staten en Japan. Een speerpunt voor de regering is de discussie over het takenpakket van de Europese Unie. Een aantal zaken kunnen lidstaten beter zelf regelen, zoals belastingen, sociale zekerheid, pensioenen, zorg en onderwijs. De regering zal hierin het voortouw nemen en het gesprek hierover aangaan met de andere lidstaten.
Ook buiten de Europese Unie heeft Nederland een lange traditie van internationale samenwerking. Dat werd onlangs nog zichtbaar tijdens de viering van honderd jaar Vredespaleis. Volgend jaar is ons land gastheer van de Nuclear Security Summit, waar leiders vanuit de hele wereld afspraken zullen maken om nucleair terrorisme tegen te gaan. Het recente geweld en de humanitaire noodsituatie in Syrië onderstrepen de noodzaak van een internationale rechtsorde met een sterke nadruk op het humanitaire recht. Onveiligheid en instabiliteit in kwetsbare regio's beïnvloeden onze vrijheid, veiligheid en welvaart. Dit vraagt om een krijgsmacht die op zijn taken berekend is en die in Nederland en het buitenland kan opereren om de belangen van ons land veilig te stellen. In de nota 'In het belang van Nederland' geeft de regering concreet aan hoe die krijgsmacht eruitziet en welke aanpassingen daarvoor noodzakelijk zijn. Over de hele wereld zijn Nederlandse mannen en vrouwen actief om de internationale rechtsorde te beschermen. Zij verdienen onze grote dank en waardering voor hun moeilijke werk.
Met de 'nieuwe agenda voor hulp, handel en investeringen' geeft de regering vorm en inhoud aan de doelstelling om klassieke vormen van ontwikkelingshulp te verbinden met versterking van handelsrelaties. Het is een combinatie die wederzijds voordeel biedt. Zo heeft het Nederlandse bedrijfsleven veel expertise in waterbeheer. Hiermee helpen we landen in alle delen van de wereld hun waterproblemen op te lossen.
De staatsrechtelijke relatie tussen Nederland en de Caribische delen van het Koninkrijk is in 2010 veranderd. Sindsdien is er steeds meer aandacht voor samenwerking op economisch terrein. Dat is profijtelijk voor alle partijen. Het draagt ook bij aan de noodzakelijke financiële zelfstandigheid en stabiliteit van de Caribische eilanden, die ik binnenkort samen met Koningin Máxima alle zes zal bezoeken.
Leden van de Staten-Generaal,
Om de kracht en kwaliteit van onze samenleving vast te houden, zijn veranderingen noodzakelijk, die voor iedereen dragelijk moeten zijn. Aan de opdracht die daaruit voortvloeit, wil de regering in het parlementaire jaar dat voor ons ligt met volle inzet werken, samen met u. De vraagstukken waarover u zich gaat buigen, zijn complex en ingrijpend. U mag zich in uw zware taak gesteund weten door het besef dat velen u wijsheid toewensen en met mij om kracht en Gods zegen voor u bidden.
Graphic
leeuwenNL20
Load-Date: September 18, 2013
End of Document
</t>
  </si>
  <si>
    <t>Translated(src=nl, dest=en, text=oaths of the States General; Speech from the Throne For the first time, Willem-Alexander addressed the States General on Budget Day. Mark Kranenburg explains six remarkable phrases.
NRC Handelsblad
September 18, 2013 Wednesday
Copyright 2013 Mediahuis NRC B.V. All Rights Reserved
Section: In the news
Length: 2446 words
Body
Now that I can address you for the first time today on Budget Day, I would like to say that in your United Assembly on April 30 you have initiated a heart-warming start to my reign. It is a day that I remember with great gratitude. That gratitude concerns first and foremost my mother. She has worked for the Kingdom and all its inhabitants for 33 years with great sense of duty, warmth and deeply felt commitment, in good and bad times. She remains an important source of inspiration for me. The feelings of solidarity that my family and I experienced after the death of my brother Friso were of great support to us. We are very grateful for that.
On the day of the inauguration, the Netherlands showed itself to the world as a well-organized country, rich in talent. It was also a day of tangible unity and connection, between generations and population groups and between the different parts of the Kingdom. There is much in our society that justifies healthy confidence in our own abilities. It is good to be able to note this just before the start of the celebration of the two hundred years of the Kingdom.
Members of the States General,
The Netherlands has been struggling with the economic crisis for five years. The consequences are becoming increasingly tangible. Unemployment is rising, the number of bankruptcies is increasing, houses are becoming less valuable, pensions are under pressure and purchasing power is lagging behind.
There are cautious signs that the end of the global crisis is in sight. This also creates prospects for recovery for our country. This does not alter the fact that the Dutch economy is struggling with a number of specific problems of a structural nature, including the debt burden of the government and households and the capital position of banks.
The government wants to strengthen the growth capacity of the Dutch economy. This lays the foundation for creating jobs and restoring confidence among people and companies. The necessary reforms take time and require perseverance.
Due to social developments such as an aging population and internationalization, our labor market and our system of public facilities no longer fully meet the requirements of today. The financial and economic crisis has made this clear once again. The government is not only committed to future affordability of facilities, but also to solidarity between generations and balance between different income groups. Mutual involvement has traditionally been strong in our country. To ensure that this remains the case, we must recognize that public arrangements and facilities must be adapted.
It is undeniable that people in our current network and information society are more assertive and independent than before. Combined with the need to reduce the government deficit, this means that the classical welfare state is slowly but surely changing into a participation society. Everyone who can do this is asked to take responsibility for his or her own life and environment.
When people shape their own future, they not only add value to their own lives, but also to society as a whole. In this way, the Dutch continue to build a strong country of self-confident people together. A country with a compact and powerful government, which provides space and opportunities where possible and protects when necessary, so that no one falls through the cracks. Every Dutch person must be given the opportunity to incorporate the changes that await us into their own lives.
The relationship between parliament and government will be dominated by a lot of legislation in the coming year. Based on the coalition agreement and its elaboration in agreements with social partners and other social parties, the government will submit proposals to you.
What is and remains crucial is 'a prudent level of government debt', as the Central Planning Bureau called it earlier this year. Currently, all Dutch people together - even at the current low interest rates - pay 11 billion euros per year in interest on the government debt. If the debt grows and interest rates rise, the interest burden will increasingly weigh on economic growth, the affordability of services and people's incomes.
Without intervention, the government deficit will remain too high. The government is therefore presenting you with additional measures totaling 6 billion euros. The government will not pay a wage adjustment for the last time in 2014. In healthcare, agreements have been made to provide a larger part of the care through the GP and to be stricter with the provision of insured care. The government will make a proposal to bundle various allowances and schemes into one household allowance, which will decrease as family income rises.
The government is also introducing measures that will stimulate the economy and employment in the short term. This gives people the opportunity to have severance payments that have been placed in a separate BV paid out more quickly at an advantageous tax rate. The exemption from gift tax is being expanded, making it easier for younger generations to invest in their own home. To increase access to credit, the government will release 125 million euros in 2013. This allows small and medium-sized businesses to invest in new activities. Entrepreneurs also have the option of accelerated tax depreciation of investments. The government will - together with pension funds, insurers and banks - establish a Dutch investment institution. The aim of this institution is to link major investors to suitable investment projects in areas such as healthcare, energy, school buildings and infrastructure, in order to stimulate the economy.
To keep and get as many people as possible into work, the government is making 600 million euros available. As agreed in the Social Agreement, employers and employees come up with sector plans for this. These are aimed at more jobs and internships for young people, retention of skilled workers and better guidance from work to work. To combat youth unemployment, the government is working with municipalities, social partners and educational institutions to get young people into work and increase their chances on the labor market. The Education Agreement aims to create 3,000 extra jobs to help or keep young teachers working. The Technology Pact ensures a better connection between education and the labor market and combats the shortage of technically trained professionals. The Energy Agreement stimulates sustainable economic growth and creates 15,000 extra jobs. The Environmental Act simplifies and accelerates spatial procedures, without compromising the quality of the living environment.
For the long term, the government is working on reforms that will strengthen the growth capacity of the Dutch economy and adapt our public services to current requirements.
The transition to a participation society is particularly visible in social security and long-term care. The classical welfare state from the second half of the twentieth century has produced regulations in these areas that are unsustainable in their current form and no longer meet people's expectations. In this day and age, people want to make their own choices, organize their own lives and take care of each other. It is in keeping with this development to organize care and social facilities close to people and in cohesion. To achieve this, the government is decentralizing government tasks in three areas.
Firstly, the government recently made a proposal to you for a new youth care system with effect from 2015. Children must grow up safely and be able to develop their talents in order to later participate in society to the best of their ability. The new system brings youth care close to the child through the municipalities. Municipalities in particular are able to provide tailor-made solutions based on the specific situation of the child who needs help, in consultation with other domains, such as housing, education, safety and sports.
Secondly, in the coming parliamentary year, the government will present a proposal to thoroughly reform long-term care. This is necessary because expenditure for this continues to rise explosively. These already amount to 2,200 euros per Dutch person per year. Lighter forms of long-term care will soon be provided by municipalities, which can better assess whether a stair lift or taxi allowance is necessary. Reimbursement for domestic help remains available for people who really need this help and cannot pay for it themselves. Medical care such as nursing will soon be covered by regular health insurance.
Thirdly, municipalities will set up work companies together with social partners to help people on social assistance or with a disability find a job. Employers and the government jointly guarantee 125,000 additional jobs by 2026. If it turns out that this number will not be achieved, companies will still be obliged to recruit a percentage of their staff from people with disabilities. You will receive the bill to this effect this autumn.
Following this, the Unemployment Act and dismissal law will also be modernized. The unemployment benefit will have a more activating character. Social partners take the lead in guidance from work to work, for example through training. The government limits the publicly financed part of the unemployment benefit to 24 months. Social partners take responsibility for a privately financed part of the unemployment benefit. This creates an additional incentive for employers and employees to invest in the quality of people. Employees who are in danger of being dismissed receive a training budget. Flex workers receive more security and more protection. Dismissal law becomes fairer and simpler by prescribing one dismissal route for all employees.
In the area of ​​the housing market, the government has already taken decisions, such as mandatory annuity repayments for new mortgages as a condition for the deduction of mortgage interest. As of 2014, the government wants to gradually reduce the maximum deduction for owner-occupied homes to 38 percent. This will happen in 28 annual increments of half a percent. The proceeds from this measure will benefit people with a middle income through an extension of the third tax bracket. To reform the rental market, the government is opting for income-related rent increases. The additional income from this is collected from the housing associations by means of a landlord levy.
With these domestic reforms, the government is preparing the Netherlands for the future. Due to growing international interconnectedness, continued attention must be paid to developments beyond our national borders.
Our open economy has brought us a lot, but it also makes our country extra vulnerable in times of international crisis and stagnation. Cooperation with other countries, and certainly with those around us, is in the interests of the Netherlands. Recent years have shown how developments in the European Union are significant for the economic, social and political future of our country. The Netherlands must therefore play an active role in the European Union.
A solid foundation under the euro is crucial. That is why the government is committed to the creation of a banking union. Sustainable deficits and strengthening the economic structure continue to require attention. Opportunities to strengthen the competitiveness and growth capacity of the Member States lie in the European internal market. There are still too many obstacles in some areas. In addition, trade with countries outside the European Union can be boosted by concluding free trade agreements with, among others, the United States and Japan. A spearhead for the government is the discussion about the tasks of the European Union. Member States can better arrange a number of matters themselves, such as taxes, social security, pensions, healthcare and education. The government will take the lead in this and enter into discussions about this with the other member states.
The Netherlands also has a long tradition of international cooperation outside the European Union. This recently became visible during the celebration of the centenary of the Peace Palace. Next year, our country will host the Nuclear Security Summit, where leaders from all over the world will make agreements to combat nuclear terrorism. The recent violence and humanitarian emergency in Syria underline the need for an international legal order with a strong emphasis on humanitarian law. Insecurity and instability in vulnerable regions affect our freedom, security and prosperity. This requires an armed force that is prepared for its tasks and that can operate in the Netherlands and abroad to safeguard the interests of our country. In the memorandum 'In the interests of the Netherlands', the government specifies what the armed forces look like and what adjustments are necessary for this. Dutch men and women are active all over the world to protect the international legal order. They deserve our great thanks and appreciation for their difficult work.
With the 'new agenda for aid, trade and investments', the government is giving shape and substance to the objective of linking traditional forms of development aid with strengthening trade relations. It is a mutually beneficial combination. For example, the Dutch business community has a lot of expertise in water management. We help countries in all parts of the world solve their water problems.
The constitutional relationship between the Netherlands and the Caribbean parts of the Kingdom changed in 2010. Since then, increasing attention has been paid to cooperation in the economic field. That is beneficial for all parties. It also contributes to the necessary financial independence and stability of the Caribbean islands, all six of which I will soon visit together with Queen Máxima.
Members of the States General,
To maintain the strength and quality of our society, changes are necessary, which must be bearable for everyone. The government wants to work with full dedication on the resulting assignment in the parliamentary year ahead, together with you. The issues you will be considering are complex and far-reaching. You may feel supported in your difficult task by the realization that many wish you wisdom and pray with me for strength and God's blessing for you.
Graphic
lionsNL20
Load Date: September 18, 2013
End of Document, pronunciation=[[]], extra_data="{'translat...")</t>
  </si>
  <si>
    <t>eden van de Staten-Generaal,.rtf</t>
  </si>
  <si>
    <t xml:space="preserve">
eden van de Staten-Generaal,
NRC Handelsblad
17 september 2014 woensdag
Copyright 2014 Mediahuis NRC B.V. All Rights Reserved
Section: In het nieuws; Blz. 7
Length: 2838 words
Body
In de zomer van 2014 bleek andermaal dat vrijheid en veiligheid kwetsbaar zijn - ook in ons deel van de wereld, ook in Nederland. Op 17 juli trof een verschrikkelijk lot de 298 inzittenden van vlucht MH17, onder wie 196 landgenoten. Daardoor wordt de feestelijke traditie van Prinsjesdag dit jaar omgeven door een rouwrand van verdriet. De vliegramp boven Oekraïens grondgebied heeft velen direct geraakt, ook in uw verenigde vergadering, en ons allen diep geschokt. In heel het land waren mensen zichtbaar één, in stilte en rouw. Die betrokkenheid en saamhorigheid bieden troost aan iedereen die een groot persoonlijk verlies moet verwerken. 
De ramp met MH17 en de situatie in Oekraïne en het Midden-Oosten maken duidelijk hoe in de wereld van vandaag alles met alles samenhangt. Wij leven in een open en internationaal georiënteerd land dat door persoonlijke, economische, politieke en culturele banden actief deel uitmaakt van de wereldgemeenschap. Dat brengt ons veel goeds, maar het gaat ook gepaard met reële risico's en kwetsbaarheden. Conflicten die zich duizenden kilometers ver weg afspelen, roepen in ons land emoties en reacties op. Dat is niet nieuw, maar in een tijd waarin iedereen de wereld via de smartphone in zijn hand heeft, is de maatschappelijke impact groter en sneller merkbaar. 
De situatie in Noord-Irak, Syrië en Gaza leidt in ons land tot spanningen en tot gevoelens van onmacht en onveiligheid. De haat die elders in de wereld mensen in het verderf stort, mag niet overslaan naar onze straten. Ook in economisch opzicht hebben geopolitieke ontwikkelingen direct hun weerslag op onze samenleving. Een recent voorbeeld zijn de negatieve gevolgen voor het Nederlandse bedrijfsleven van de wederzijdse economische sancties van de Europese Unie en Rusland. De veerkracht van de samenleving en de economie wordt door dit alles op de proef gesteld. Om daar tegenwicht aan te bieden, zijn een vaste koers en duidelijke keuzes nodig. De regering is dankbaar dat hiervoor politiek en maatschappelijk draagvlak bestaat, en zij blijft daaraan werken. 
De regering staat pal voor de grondrechten en vrijheden van mensen en grijpt in als grenzen worden overschreden. Haat zaaien, dreigen met geweld of discriminatie van bevolkingsgroepen zal onder geen enkele omstandigheid worden getolereerd. Iedere inwoner van ons land moet zich veilig en beschermd weten. Iedere inwoner van ons land moet zich vrij voelen om uit te komen voor zijn of haar geloof, geaardheid en levensovertuiging. Het tegengaan van extremisme en intolerantie is een kerntaak van de overheid. Veel kracht komt uit de samenleving zelf. Ouders, scholen, sportclubs en andere partijen zijn nodig om radicalisering te voorkomen. Nederland is op dit vlak weerbaar, bouwend op een lange traditie van vrijheid en saamhorigheid. 
Bescherming van de Nederlandse rechtsstaat is niet alleen een binnenlandse aangelegenheid. Een actief buitenlands beleid, gericht op vrede en veiligheid in landen en regio's waar deze in het gedrang zijn, is relevant en in ons belang. Die verantwoordelijkheid kunnen we alleen waarmaken in nauwe samenwerking met onze internationale partners in de Europese Unie, de NAVO en de Verenigde Naties. Nederland is zich van oudsher zeer van die opdracht bewust. Niet voor niets staat bevordering van de internationale rechtsorde in onze Grondwet. Aan die opdracht wordt vorm en inhoud gegeven door mensen en middelen beschikbaar te stellen voor missies zoals die in Mali en de antipiraterijmissie voor de Afrikaanse kust. Alle uitgezonden Nederlandse militairen verdienen groot respect. 
Met het oog op de toenemende spanningen in de wereld en de verantwoordelijkheden die daaruit voortvloeien, verhoogt de regering de defensie-uitgaven. Het budget groeit structureel met 100 miljoen extra per jaar. Dit is een trendbreuk met het verleden. Ook stelt de regering eenmalig extra geld beschikbaar voor internationale noodhulp en de opvang van vluchtelingen in de regio. Zo geeft Nederland steun aan de grote groep ontheemden die van huis en haard worden verdreven om wie ze zijn of om wat ze geloven. Nieuwe dreigingen zoals de uitbraak van het ebolavirus in West-Afrika vragen een internationale aanpak en noodhulp ter plaatse, om verdere verspreiding tegen te gaan. 
In eigen land werkt de regering aan structureel herstel en groei van de economie en werkgelegenheid. Daarvoor zijn nodig: gezonde overheidsfinanciën, een evenwichtige inkomensverdeling, een houdbaar stelsel van sociale en oudedagsvoorzieningen, een goed functionerende arbeidsmarkt en woningmarkt, een toekomstgericht onderwijsstelsel en betaalbare en toegankelijke zorg. Het oog van de regering is daarbij ook gericht op samenwerking met de Caraïbische delen van het Koninkrijk, om daar eveneens een duurzame ontwikkeling van de samenleving te bevorderen. 
Toegang tot goede zorg is voor veel Nederlanders het bewijs van de kwaliteit van de samenleving. Nederland heeft een van de beste en meest toegankelijke zorgstelsels ter wereld. Het is in het belang van alle mensen in ons land dat dit zo blijft. Goede zorg is een onmisbare basisvoorziening. Feit is dat de kosten van onze zorg harder groeien dan onze economie. Daarom zijn met alle partijen uit de zorg afspraken gemaakt over vergroting van het kostenbewustzijn, tegengaan van verspilling en de aanpak van fraude. Zo worden besparingen bereikt met behoud van kwaliteit. De kostenontwikkeling valt dit jaar voor het eerst sinds vele jaren mee ten opzichte van de oorspronkelijke ramingen. Die gingen uit van een stijging met 16 miljard euro tussen 2013 en 2017. Door het ingezette beleid zal de stijging per saldo uitkomen op 6 miljard euro. 
Per 1 januari 2015 gaan taken in de thuiszorg en de jeugdzorg en voorzieningen voor mensen met een arbeidsbeperking over naar gemeenten. Door dit dicht bij mensen te organiseren, wordt bureaucratie aangepakt en kan beter rekening worden gehouden met specifieke behoeftes en voorkeuren. Het doel is een flexibel stelsel van goede en toegankelijke voorzieningen dat aansluit bij de behoeftes en keuzevrijheid van het individu. Ook zo versterken we de veerkracht van Nederland. 
Overheden en bedrijven spannen zich in 2015 in om zoveel mogelijk mensen met een arbeidsbeperking in een reguliere baan aan de slag te krijgen. Voorzieningen in de thuiszorg en de jeugdzorg blijven beschikbaar, maar mensen krijgen wel te maken met andere voorwaarden en aanpassingen in de dienstverlening. Dat vraagt veel van hen en kan tot onzekerheid leiden. Juist daarom is alles erop gericht deze veranderingen de komende jaren in goede banen te leiden. Door het verstrekken van een toelage voor huishoudelijke hulp houden veel medewerkers hun baan en blijven zij het vertrouwde gezicht voor hun cliënten. In het besef dat bij een operatie van deze omvang niet alles foutloos kan verlopen, zet de regering zich intensief in om invoeringsproblemen tot een minimum te beperken, samen met de gemeenten en samen met de mensen en organisaties die voorzieningen verzorgen en ontvangen. Daarvoor is in 2015 400 miljoen euro extra beschikbaar. De energie en daadkracht waarmee aan deze grote veranderingen wordt gewerkt, verdienen waardering en boezemen vertrouwen in. 
De Nederlandse economie toont zich veerkrachtig. Het is hoopgevend dat, na een aantal jaren van krimp en stijgende werkloosheid, ons land voorzichtig weer de weg omhoog vindt. Het overheidstekort daalt in 2015 naar verwachting tot 2,2 procent van het bruto binnenlands product. Daarom zijn geen nieuwe bezuinigingen nodig en hoeft voor ongeveer een miljard euro aan eerder voorgenomen lastenverzwaringen voor burgers niet te worden doorgevoerd. In 2015 wordt de loonbijstelling in de publieke sector volledig uitgekeerd. Na een nullijn van jaren kunnen de inkomens van leraren, politieagenten, militairen en ander overheidspersoneel weer mee stijgen met de loonontwikkeling in de markt. 
In vergelijking met veel andere landen blijft de economische uitgangspositie van ons land sterk. Met een blik op mondiaal toonaangevende topsectoren als landbouw en voedsel, logistiek, de creatieve industrie en water is er zeker reden tot optimisme. Tegelijkertijd is het economisch herstel in ons land broos en afhankelijk van economische ontwikkelingen in de rest van de wereld, vooral in belangrijke partnerlanden in de Europese Unie. 
Het grootste zorgpunt van de regering is en blijft de hoge werkloosheid, die veel mensen en hun families direct treft. Daar ligt voor de regering de allerhoogste prioriteit. Mensen die hun baan verliezen of dreigen te verliezen, krijgen zoveel mogelijk middelen aangereikt om aan de slag te blijven of een nieuwe baan te vinden. 
De overheid blijft zich, samen met de onderwijssector, vakbeweging en bedrijven, inspannen voor scholing en begeleiding van werk naar werk, en voor meer leer-werktrajecten specifiek voor jongeren. Een extra maatregel die op korte termijn effect kan hebben, is verruiming van de mogelijkheden om tijdelijk te werken of een kansrijke technische opleiding te volgen met behoud van een WW-uitkering. Deze zogeheten brug-WW verkleint de risico's voor werkgevers bij het in dienst nemen van medewerkers en verhoogt de kans op werk voor hen die al langere tijd thuis zitten. Verder wordt het recht op kinderopvangtoeslag bij ontslag met drie maanden verlengd tot een half jaar. Daardoor kunnen mensen zich voor een langere periode volledig richten op het vinden van een nieuwe baan. Het lage btw-tarief voor de bouw wordt verlengd tot 1 juli 2015, als impuls voor de werkgelegenheid in de bouw. 
Het stimuleren en benutten van jong talent is cruciaal voor toekomstige economische groei. De afgelopen jaren heeft de regering forse stappen gezet om de kwaliteit van het onderwijs en het onderwijspersoneel te verhogen en de aansluiting tussen het beroepsonderwijs en de arbeidsmarkt te verbeteren. Met de hervorming van de studiefinanciering en de introductie van het studievoorschot komt op termijn 1 miljard euro vrij voor beter hoger onderwijs. Dit geld wordt onder andere ingezet voor meer contacturen, intensievere begeleiding van studenten en het bevorderen van excellentie. De ov-kaart blijft bestaan en komt beschikbaar voor alle mbo'ers. In aansluiting op gemaakte afspraken met de onderwijssectoren investeert de regering daarnaast extra in het primair, voortgezet en beroepsonderwijs. Daarbij staat werken aan vakmanschap centraal, met veel aandacht voor de leraar zelf, maar bijvoorbeeld ook door een eigentijds meester-gezelsysteem in het mbo te ontwikkelen. 
Om de innovatiekracht van ons land te versterken, stelt de regering een 'toekomstfonds' in voor kredietverlening aan innovatieve mkb'ers. De rendementen van het fonds komen beschikbaar voor uitgaven aan fundamenteel en toegepast onderzoek. Deltatechnologie is een van de innovatieve sectoren waarin ons land internationaal koploper is. De fysieke bescherming van ons land tegen het water kent een lange traditie. Het Deltaplan dat tegelijk met de begroting van 2015 wordt gepresenteerd, maakt ons land veiliger en geeft de Nederlandse watersector een stevige impuls. 
De aanpak van onnodige regels die ondernemers en particulieren in de weg zitten, blijft een belangrijke doelstelling van het regeringsbeleid. In het nieuwe parlementaire jaar wordt besloten over de Omgevingswet, die procedures rond de bouw van woningen, kantoren en infrastructuur sterk vereenvoudigt en versnelt. Voor de langere termijn werkt de regering aan een herziening van het belastingstelsel. De doelstelling is tweeledig: een forse vereenvoudiging en het stimuleren van werkgelegenheid. Dat laatste kan door de lasten op arbeid te verlagen. De inzet van de regering is dat hierdoor de baankans van mensen aan de onderkant van de arbeidsmarkt groeit en dat iedereen die werk vindt er ook echt op vooruitgaat. Voor kleine ondernemers wordt het aantrekkelijker om mensen in dienst te nemen. 
Nederland is een exportland en veel buitenlandse bedrijven zijn hier gevestigd. Binnenlandse groei en banen ontstaan voor een groot deel in het buitenland. De regering wil daarom het beleid gericht op een aantrekkelijk investeringsklimaat en actieve ondersteuning van het exporterende bedrijfsleven versterken. De ambitieuze agenda met handelsmissies wordt met kracht doorgezet. Exportkredieten worden meer gericht op opkomende economieën en bedrijven krijgen makkelijker toegang tot deze kredieten. 
In Europees verband blijft de regering zich inzetten voor versterking van de interne markt en voor begrotingsdiscipline en structuurversterkende maatregelen binnen de lidstaten. Dit zijn basisvoorwaarden voor een sterke Europese economie. Kansen op economische groei liggen onder meer op het terrein van de digitale markt, de energiemarkt en de lopende onderhandelingen over vrijhandelsakkoorden met de Verenigde Staten en andere landen. 
Europese samenwerking moet gericht zijn op die terreinen waar gezamenlijk optreden echt waarde toevoegt. Dat is ook de kern van de strategische agenda voor de komende vijf jaar, die als uitgangspunt dient voor het werkprogramma voor de nieuwe Europese Commissie. Daarin zijn belangrijke grensoverschrijdende thema's opgenomen als de interne markt, het energie- en klimaatbeleid en de aanpak van de georganiseerde misdaad, inclusief cybercrime. Eerlijk werk in Europa vraagt om gelijk loon voor gelijk werk binnen iedere lidstaat. De regering maakt zich daar hard voor en zal de strijd tegen schijnconstructies opvoeren. 
Leden van de Staten-Generaal, dit jaar vieren we tweehonderd jaar Prinsjesdag. Ons land heeft zich in die twee eeuwen steeds veerkrachtig en saamhorig getoond als omstandigheden daarom vroegen - ook deze zomer weer. De regering blijft vastberaden werken aan een vitale en weerbare samenleving, economisch herstel en groei van de werkgelegenheid. De ingezette hervormingen leggen een fundament onder de toekomst van ons land. Het werken aan deze opdracht vindt plaats in een turbulente en onzekere internationale omgeving en in het besef dat vrijheid, veiligheid en welvaart nauw met elkaar verbonden zijn. Ook uw werk zal daar in het nieuwe parlementaire jaar door worden getekend. U mag zich gesteund weten door het besef dat velen u wijsheid toewensen en met mij om kracht en Gods zegen voor u bidden. 
3.195 
woorden telde de langste Troonrede. 
Dat was in 1993. 
2.177 
woorden telt de Troonrede van 2014. 
122 
woorden telde de Troonrede in 1922, een zeer korte van koningin Wilhelmina. 
Troost 
Met direct al aan het begin de verwijzing naar de boven Oekraïne neergehaalde Boeing van Malaysia Airlines werd de toon gezet. De boodschap is dat Nederland volop deel uitmaakt van de wereld en dat vrijheid en veiligheid geen vanzelfsprekendheden zijn. Tegelijkertijd sprak er uit de eerste woorden troost. 
Waarschuwing 
Ontwikkelingen in het verre buitenland kunnen overslaan naar het binnenland. Vandaar de waarschuwing dat haat zaaien, dreigen met geweld of discriminatie van bevolkingsgroepen onder geen enkele omstandigheid wordt toegestaan. Voor het eerst wordt ook geaardheid als discriminatiecategorie genoemd. 
Trendbreuk 
Het begrip trendbreuk komt niet vaak voor in Troonredes. Beleid in coalitieland Nederland wordt immers in hoge mate gekenmerkt door continuïteit. Het gewijzigde wereldbeeld leidt ertoe dat de begroting voor Defensie er voor het eerst in decennia weer geld bij krijgt. In de praktijk betekent het dat er minder wordt bezuinigd dan twee jaar geleden werd afgesproken. 
Speerpunt zorg 
Een belangrijk deel van de Troonrede ging over de zorg. Het laat zien dat dit een van de belangrijkste onderdelen van het kabinetsbeleid is. De zorgkosten stijgen nog altijd. Maar het goede nieuws dat koning Willem-Alexander had te melden, was dat de uitgaven minder stijgen dan waarmee eerder rekening was gehouden. 
Economisch herstel 
Voor het eerst sinds 2007 is in de Troonrede sprake van economische voorspoed. Daarom worden er geen nieuwe bezuinigingen aangekondigd en gaan eerder aangekondigde lastenverzwaringen niet door. Overigens wordt nog altijd meer geld uitgegeven dan er binnenkomt. 
Speerpunt werk 
Hoewel het economisch beter lijkt te gaan, blijft de werkloosheid voor Nederlandse begrippen hoog. Deze zakt volgend jaar licht, naar 6,75 procent van de beroepsbevolking (605.000 werklozen). 
Extra scholing blijft een van de belangrijkste maatregelen om mensen weer aan het werk te krijgen. 
Europa: ja mits 
Net als vorig jaar geen uitbundige beschouwing over Europa. Nederland blijft zich inzetten voor een Europese Unie die zich tot de kerntaken beperkt. Het kabinet schaart zich achter de strategische agenda van de nieuw aantredende Europese Commissie die stelt dat Europa zich alleen moet bezighouden met onderwerpen die waarde toevoegen. 
Vertrouwde bede 
In de gepolariseerde jaren zeventig was het altijd weer de vraag of en hoe God een rol speelde aan het slot van de Troonrede. Wel of geen bede? De tekst van dit jaar is nagenoeg dezelfde als die in voorgaande jaren. 
'Velen' is het compromiswoord waardoor zowel gelovigen als ongelovigen zich in de tekst kunnen herkennen. 
Load-Date: September 17, 2014
End of Document
</t>
  </si>
  <si>
    <t xml:space="preserve">Translated(src=en, dest=en, text=
eden van de Staten-Generaal,
NRC Handelsblad
17 september 2014 woensdag
Copyright 2014 Mediahuis NRC B.V. All Rights Reserved
Section: In het nieuws; Blz. 7
Length: 2838 words
Body
In de zomer van 2014 bleek andermaal dat vrijheid en veiligheid kwetsbaar zijn - ook in ons deel van de wereld, ook in Nederland. Op 17 juli trof een verschrikkelijk lot de 298 inzittenden van vlucht MH17, onder wie 196 landgenoten. Daardoor wordt de feestelijke traditie van Prinsjesdag dit jaar omgeven door een rouwrand van verdriet. De vliegramp boven Oekraïens grondgebied heeft velen direct geraakt, ook in uw verenigde vergadering, en ons allen diep geschokt. In heel het land waren mensen zichtbaar één, in stilte en rouw. Die betrokkenheid en saamhorigheid bieden troost aan iedereen die een groot persoonlijk verlies moet verwerken. 
De ramp met MH17 en de situatie in Oekraïne en het Midden-Oosten maken duidelijk hoe in de wereld van vandaag alles met alles samenhangt. Wij leven in een open en internationaal georiënteerd land dat door persoonlijke, economische, politieke en culturele banden actief deel uitmaakt van de wereldgemeenschap. Dat brengt ons veel goeds, maar het gaat ook gepaard met reële risico's en kwetsbaarheden. Conflicten die zich duizenden kilometers ver weg afspelen, roepen in ons land emoties en reacties op. Dat is niet nieuw, maar in een tijd waarin iedereen de wereld via de smartphone in zijn hand heeft, is de maatschappelijke impact groter en sneller merkbaar. 
De situatie in Noord-Irak, Syrië en Gaza leidt in ons land tot spanningen en tot gevoelens van onmacht en onveiligheid. De haat die elders in de wereld mensen in het verderf stort, mag niet overslaan naar onze straten. Ook in economisch opzicht hebben geopolitieke ontwikkelingen direct hun weerslag op onze samenleving. Een recent voorbeeld zijn de negatieve gevolgen voor het Nederlandse bedrijfsleven van de wederzijdse economische sancties van de Europese Unie en Rusland. De veerkracht van de samenleving en de economie wordt door dit alles op de proef gesteld. Om daar tegenwicht aan te bieden, zijn een vaste koers en duidelijke keuzes nodig. De regering is dankbaar dat hiervoor politiek en maatschappelijk draagvlak bestaat, en zij blijft daaraan werken. 
De regering staat pal voor de grondrechten en vrijheden van mensen en grijpt in als grenzen worden overschreden. Haat zaaien, dreigen met geweld of discriminatie van bevolkingsgroepen zal onder geen enkele omstandigheid worden getolereerd. Iedere inwoner van ons land moet zich veilig en beschermd weten. Iedere inwoner van ons land moet zich vrij voelen om uit te komen voor zijn of haar geloof, geaardheid en levensovertuiging. Het tegengaan van extremisme en intolerantie is een kerntaak van de overheid. Veel kracht komt uit de samenleving zelf. Ouders, scholen, sportclubs en andere partijen zijn nodig om radicalisering te voorkomen. Nederland is op dit vlak weerbaar, bouwend op een lange traditie van vrijheid en saamhorigheid. 
Bescherming van de Nederlandse rechtsstaat is niet alleen een binnenlandse aangelegenheid. Een actief buitenlands beleid, gericht op vrede en veiligheid in landen en regio's waar deze in het gedrang zijn, is relevant en in ons belang. Die verantwoordelijkheid kunnen we alleen waarmaken in nauwe samenwerking met onze internationale partners in de Europese Unie, de NAVO en de Verenigde Naties. Nederland is zich van oudsher zeer van die opdracht bewust. Niet voor niets staat bevordering van de internationale rechtsorde in onze Grondwet. Aan die opdracht wordt vorm en inhoud gegeven door mensen en middelen beschikbaar te stellen voor missies zoals die in Mali en de antipiraterijmissie voor de Afrikaanse kust. Alle uitgezonden Nederlandse militairen verdienen groot respect. 
Met het oog op de toenemende spanningen in de wereld en de verantwoordelijkheden die daaruit voortvloeien, verhoogt de regering de defensie-uitgaven. Het budget groeit structureel met 100 miljoen extra per jaar. Dit is een trendbreuk met het verleden. Ook stelt de regering eenmalig extra geld beschikbaar voor internationale noodhulp en de opvang van vluchtelingen in de regio. Zo geeft Nederland steun aan de grote groep ontheemden die van huis en haard worden verdreven om wie ze zijn of om wat ze geloven. Nieuwe dreigingen zoals de uitbraak van het ebolavirus in West-Afrika vragen een internationale aanpak en noodhulp ter plaatse, om verdere verspreiding tegen te gaan. 
In eigen land werkt de regering aan structureel herstel en groei van de economie en werkgelegenheid. Daarvoor zijn nodig: gezonde overheidsfinanciën, een evenwichtige inkomensverdeling, een houdbaar stelsel van sociale en oudedagsvoorzieningen, een goed functionerende arbeidsmarkt en woningmarkt, een toekomstgericht onderwijsstelsel en betaalbare en toegankelijke zorg. Het oog van de regering is daarbij ook gericht op samenwerking met de Caraïbische delen van het Koninkrijk, om daar eveneens een duurzame ontwikkeling van de samenleving te bevorderen. 
Toegang tot goede zorg is voor veel Nederlanders het bewijs van de kwaliteit van de samenleving. Nederland heeft een van de beste en meest toegankelijke zorgstelsels ter wereld. Het is in het belang van alle mensen in ons land dat dit zo blijft. Goede zorg is een onmisbare basisvoorziening. Feit is dat de kosten van onze zorg harder groeien dan onze economie. Daarom zijn met alle partijen uit de zorg afspraken gemaakt over vergroting van het kostenbewustzijn, tegengaan van verspilling en de aanpak van fraude. Zo worden besparingen bereikt met behoud van kwaliteit. De kostenontwikkeling valt dit jaar voor het eerst sinds vele jaren mee ten opzichte van de oorspronkelijke ramingen. Die gingen uit van een stijging met 16 miljard euro tussen 2013 en 2017. Door het ingezette beleid zal de stijging per saldo uitkomen op 6 miljard euro. 
Per 1 januari 2015 gaan taken in de thuiszorg en de jeugdzorg en voorzieningen voor mensen met een arbeidsbeperking over naar gemeenten. Door dit dicht bij mensen te organiseren, wordt bureaucratie aangepakt en kan beter rekening worden gehouden met specifieke behoeftes en voorkeuren. Het doel is een flexibel stelsel van goede en toegankelijke voorzieningen dat aansluit bij de behoeftes en keuzevrijheid van het individu. Ook zo versterken we de veerkracht van Nederland. 
Overheden en bedrijven spannen zich in 2015 in om zoveel mogelijk mensen met een arbeidsbeperking in een reguliere baan aan de slag te krijgen. Voorzieningen in de thuiszorg en de jeugdzorg blijven beschikbaar, maar mensen krijgen wel te maken met andere voorwaarden en aanpassingen in de dienstverlening. Dat vraagt veel van hen en kan tot onzekerheid leiden. Juist daarom is alles erop gericht deze veranderingen de komende jaren in goede banen te leiden. Door het verstrekken van een toelage voor huishoudelijke hulp houden veel medewerkers hun baan en blijven zij het vertrouwde gezicht voor hun cliënten. In het besef dat bij een operatie van deze omvang niet alles foutloos kan verlopen, zet de regering zich intensief in om invoeringsproblemen tot een minimum te beperken, samen met de gemeenten en samen met de mensen en organisaties die voorzieningen verzorgen en ontvangen. Daarvoor is in 2015 400 miljoen euro extra beschikbaar. De energie en daadkracht waarmee aan deze grote veranderingen wordt gewerkt, verdienen waardering en boezemen vertrouwen in. 
De Nederlandse economie toont zich veerkrachtig. Het is hoopgevend dat, na een aantal jaren van krimp en stijgende werkloosheid, ons land voorzichtig weer de weg omhoog vindt. Het overheidstekort daalt in 2015 naar verwachting tot 2,2 procent van het bruto binnenlands product. Daarom zijn geen nieuwe bezuinigingen nodig en hoeft voor ongeveer een miljard euro aan eerder voorgenomen lastenverzwaringen voor burgers niet te worden doorgevoerd. In 2015 wordt de loonbijstelling in de publieke sector volledig uitgekeerd. Na een nullijn van jaren kunnen de inkomens van leraren, politieagenten, militairen en ander overheidspersoneel weer mee stijgen met de loonontwikkeling in de markt. 
In vergelijking met veel andere landen blijft de economische uitgangspositie van ons land sterk. Met een blik op mondiaal toonaangevende topsectoren als landbouw en voedsel, logistiek, de creatieve industrie en water is er zeker reden tot optimisme. Tegelijkertijd is het economisch herstel in ons land broos en afhankelijk van economische ontwikkelingen in de rest van de wereld, vooral in belangrijke partnerlanden in de Europese Unie. 
Het grootste zorgpunt van de regering is en blijft de hoge werkloosheid, die veel mensen en hun families direct treft. Daar ligt voor de regering de allerhoogste prioriteit. Mensen die hun baan verliezen of dreigen te verliezen, krijgen zoveel mogelijk middelen aangereikt om aan de slag te blijven of een nieuwe baan te vinden. 
De overheid blijft zich, samen met de onderwijssector, vakbeweging en bedrijven, inspannen voor scholing en begeleiding van werk naar werk, en voor meer leer-werktrajecten specifiek voor jongeren. Een extra maatregel die op korte termijn effect kan hebben, is verruiming van de mogelijkheden om tijdelijk te werken of een kansrijke technische opleiding te volgen met behoud van een WW-uitkering. Deze zogeheten brug-WW verkleint de risico's voor werkgevers bij het in dienst nemen van medewerkers en verhoogt de kans op werk voor hen die al langere tijd thuis zitten. Verder wordt het recht op kinderopvangtoeslag bij ontslag met drie maanden verlengd tot een half jaar. Daardoor kunnen mensen zich voor een langere periode volledig richten op het vinden van een nieuwe baan. Het lage btw-tarief voor de bouw wordt verlengd tot 1 juli 2015, als impuls voor de werkgelegenheid in de bouw. 
Het stimuleren en benutten van jong talent is cruciaal voor toekomstige economische groei. De afgelopen jaren heeft de regering forse stappen gezet om de kwaliteit van het onderwijs en het onderwijspersoneel te verhogen en de aansluiting tussen het beroepsonderwijs en de arbeidsmarkt te verbeteren. Met de hervorming van de studiefinanciering en de introductie van het studievoorschot komt op termijn 1 miljard euro vrij voor beter hoger onderwijs. Dit geld wordt onder andere ingezet voor meer contacturen, intensievere begeleiding van studenten en het bevorderen van excellentie. De ov-kaart blijft bestaan en komt beschikbaar voor alle mbo'ers. In aansluiting op gemaakte afspraken met de onderwijssectoren investeert de regering daarnaast extra in het primair, voortgezet en beroepsonderwijs. Daarbij staat werken aan vakmanschap centraal, met veel aandacht voor de leraar zelf, maar bijvoorbeeld ook door een eigentijds meester-gezelsysteem in het mbo te ontwikkelen. 
Om de innovatiekracht van ons land te versterken, stelt de regering een 'toekomstfonds' in voor kredietverlening aan innovatieve mkb'ers. De rendementen van het fonds komen beschikbaar voor uitgaven aan fundamenteel en toegepast onderzoek. Deltatechnologie is een van de innovatieve sectoren waarin ons land internationaal koploper is. De fysieke bescherming van ons land tegen het water kent een lange traditie. Het Deltaplan dat tegelijk met de begroting van 2015 wordt gepresenteerd, maakt ons land veiliger en geeft de Nederlandse watersector een stevige impuls. 
De aanpak van onnodige regels die ondernemers en particulieren in de weg zitten, blijft een belangrijke doelstelling van het regeringsbeleid. In het nieuwe parlementaire jaar wordt besloten over de Omgevingswet, die procedures rond de bouw van woningen, kantoren en infrastructuur sterk vereenvoudigt en versnelt. Voor de langere termijn werkt de regering aan een herziening van het belastingstelsel. De doelstelling is tweeledig: een forse vereenvoudiging en het stimuleren van werkgelegenheid. Dat laatste kan door de lasten op arbeid te verlagen. De inzet van de regering is dat hierdoor de baankans van mensen aan de onderkant van de arbeidsmarkt groeit en dat iedereen die werk vindt er ook echt op vooruitgaat. Voor kleine ondernemers wordt het aantrekkelijker om mensen in dienst te nemen. 
Nederland is een exportland en veel buitenlandse bedrijven zijn hier gevestigd. Binnenlandse groei en banen ontstaan voor een groot deel in het buitenland. De regering wil daarom het beleid gericht op een aantrekkelijk investeringsklimaat en actieve ondersteuning van het exporterende bedrijfsleven versterken. De ambitieuze agenda met handelsmissies wordt met kracht doorgezet. Exportkredieten worden meer gericht op opkomende economieën en bedrijven krijgen makkelijker toegang tot deze kredieten. 
In Europees verband blijft de regering zich inzetten voor versterking van de interne markt en voor begrotingsdiscipline en structuurversterkende maatregelen binnen de lidstaten. Dit zijn basisvoorwaarden voor een sterke Europese economie. Kansen op economische groei liggen onder meer op het terrein van de digitale markt, de energiemarkt en de lopende onderhandelingen over vrijhandelsakkoorden met de Verenigde Staten en andere landen. 
Europese samenwerking moet gericht zijn op die terreinen waar gezamenlijk optreden echt waarde toevoegt. Dat is ook de kern van de strategische agenda voor de komende vijf jaar, die als uitgangspunt dient voor het werkprogramma voor de nieuwe Europese Commissie. Daarin zijn belangrijke grensoverschrijdende thema's opgenomen als de interne markt, het energie- en klimaatbeleid en de aanpak van de georganiseerde misdaad, inclusief cybercrime. Eerlijk werk in Europa vraagt om gelijk loon voor gelijk werk binnen iedere lidstaat. De regering maakt zich daar hard voor en zal de strijd tegen schijnconstructies opvoeren. 
Leden van de Staten-Generaal, dit jaar vieren we tweehonderd jaar Prinsjesdag. Ons land heeft zich in die twee eeuwen steeds veerkrachtig en saamhorig getoond als omstandigheden daarom vroegen - ook deze zomer weer. De regering blijft vastberaden werken aan een vitale en weerbare samenleving, economisch herstel en groei van de werkgelegenheid. De ingezette hervormingen leggen een fundament onder de toekomst van ons land. Het werken aan deze opdracht vindt plaats in een turbulente en onzekere internationale omgeving en in het besef dat vrijheid, veiligheid en welvaart nauw met elkaar verbonden zijn. Ook uw werk zal daar in het nieuwe parlementaire jaar door worden getekend. U mag zich gesteund weten door het besef dat velen u wijsheid toewensen en met mij om kracht en Gods zegen voor u bidden. 
3.195 
woorden telde de langste Troonrede. 
Dat was in 1993. 
2.177 
woorden telt de Troonrede van 2014. 
122 
woorden telde de Troonrede in 1922, een zeer korte van koningin Wilhelmina. 
Troost 
Met direct al aan het begin de verwijzing naar de boven Oekraïne neergehaalde Boeing van Malaysia Airlines werd de toon gezet. De boodschap is dat Nederland volop deel uitmaakt van de wereld en dat vrijheid en veiligheid geen vanzelfsprekendheden zijn. Tegelijkertijd sprak er uit de eerste woorden troost. 
Waarschuwing 
Ontwikkelingen in het verre buitenland kunnen overslaan naar het binnenland. Vandaar de waarschuwing dat haat zaaien, dreigen met geweld of discriminatie van bevolkingsgroepen onder geen enkele omstandigheid wordt toegestaan. Voor het eerst wordt ook geaardheid als discriminatiecategorie genoemd. 
Trendbreuk 
Het begrip trendbreuk komt niet vaak voor in Troonredes. Beleid in coalitieland Nederland wordt immers in hoge mate gekenmerkt door continuïteit. Het gewijzigde wereldbeeld leidt ertoe dat de begroting voor Defensie er voor het eerst in decennia weer geld bij krijgt. In de praktijk betekent het dat er minder wordt bezuinigd dan twee jaar geleden werd afgesproken. 
Speerpunt zorg 
Een belangrijk deel van de Troonrede ging over de zorg. Het laat zien dat dit een van de belangrijkste onderdelen van het kabinetsbeleid is. De zorgkosten stijgen nog altijd. Maar het goede nieuws dat koning Willem-Alexander had te melden, was dat de uitgaven minder stijgen dan waarmee eerder rekening was gehouden. 
Economisch herstel 
Voor het eerst sinds 2007 is in de Troonrede sprake van economische voorspoed. Daarom worden er geen nieuwe bezuinigingen aangekondigd en gaan eerder aangekondigde lastenverzwaringen niet door. Overigens wordt nog altijd meer geld uitgegeven dan er binnenkomt. 
Speerpunt werk 
Hoewel het economisch beter lijkt te gaan, blijft de werkloosheid voor Nederlandse begrippen hoog. Deze zakt volgend jaar licht, naar 6,75 procent van de beroepsbevolking (605.000 werklozen). 
Extra scholing blijft een van de belangrijkste maatregelen om mensen weer aan het werk te krijgen. 
Europa: ja mits 
Net als vorig jaar geen uitbundige beschouwing over Europa. Nederland blijft zich inzetten voor een Europese Unie die zich tot de kerntaken beperkt. Het kabinet schaart zich achter de strategische agenda van de nieuw aantredende Europese Commissie die stelt dat Europa zich alleen moet bezighouden met onderwerpen die waarde toevoegen. 
Vertrouwde bede 
In de gepolariseerde jaren zeventig was het altijd weer de vraag of en hoe God een rol speelde aan het slot van de Troonrede. Wel of geen bede? De tekst van dit jaar is nagenoeg dezelfde als die in voorgaande jaren. 
'Velen' is het compromiswoord waardoor zowel gelovigen als ongelovigen zich in de tekst kunnen herkennen. 
Load-Date: September 17, 2014
End of Document
, pronunciation=
eden van de Staten-Generaal,
NRC Handelsblad
17 september 2014 woensdag
Copyright 2014 Mediahuis NRC B.V. All Rights Reserved
Section: In het nieuws; Blz. 7
Length: 2838 words
Body
In de zomer van 2014 bleek andermaal dat vrijheid en veiligheid kwetsbaar zijn - ook in ons deel van de wereld, ook in Nederland. Op 17 juli trof een verschrikkelijk lot de 298 inzittenden van vlucht MH17, onder wie 196 landgenoten. Daardoor wordt de feestelijke traditie van Prinsjesdag dit jaar omgeven door een rouwrand van verdriet. De vliegramp boven Oekraïens grondgebied heeft velen direct geraakt, ook in uw verenigde vergadering, en ons allen diep geschokt. In heel het land waren mensen zichtbaar één, in stilte en rouw. Die betrokkenheid en saamhorigheid bieden troost aan iedereen die een groot persoonlijk verlies moet verwerken. 
De ramp met MH17 en de situatie in Oekraïne en het Midden-Oosten maken duidelijk hoe in de wereld van vandaag alles met alles samenhangt. Wij leven in een open en internationaal georiënteerd land dat door persoonlijke, economische, politieke en culturele banden actief deel uitmaakt van de wereldgemeenschap. Dat brengt ons veel goeds, maar het gaat ook gepaard met reële risico's en kwetsbaarheden. Conflicten die zich duizenden kilometers ver weg afspelen, roepen in ons land emoties en reacties op. Dat is niet nieuw, maar in een tijd waarin iedereen de wereld via de smartphone in zijn hand heeft, is de maatschappelijke impact groter en sneller merkbaar. 
De situatie in Noord-Irak, Syrië en Gaza leidt in ons land tot spanningen en tot gevoelens van onmacht en onveiligheid. De haat die elders in de wereld mensen in het verderf stort, mag niet overslaan naar onze straten. Ook in economisch opzicht hebben geopolitieke ontwikkelingen direct hun weerslag op onze samenleving. Een recent voorbeeld zijn de negatieve gevolgen voor het Nederlandse bedrijfsleven van de wederzijdse economische sancties van de Europese Unie en Rusland. De veerkracht van de samenleving en de economie wordt door dit alles op de proef gesteld. Om daar tegenwicht aan te bieden, zijn een vaste koers en duidelijke keuzes nodig. De regering is dankbaar dat hiervoor politiek en maatschappelijk draagvlak bestaat, en zij blijft daaraan werken. 
De regering staat pal voor de grondrechten en vrijheden van mensen en grijpt in als grenzen worden overschreden. Haat zaaien, dreigen met geweld of discriminatie van bevolkingsgroepen zal onder geen enkele omstandigheid worden getolereerd. Iedere inwoner van ons land moet zich veilig en beschermd weten. Iedere inwoner van ons land moet zich vrij voelen om uit te komen voor zijn of haar geloof, geaardheid en levensovertuiging. Het tegengaan van extremisme en intolerantie is een kerntaak van de overheid. Veel kracht komt uit de samenleving zelf. Ouders, scholen, sportclubs en andere partijen zijn nodig om radicalisering te voorkomen. Nederland is op dit vlak weerbaar, bouwend op een lange traditie van vrijheid en saamhorigheid. 
Bescherming van de Nederlandse rechtsstaat is niet alleen een binnenlandse aangelegenheid. Een actief buitenlands beleid, gericht op vrede en veiligheid in landen en regio's waar deze in het gedrang zijn, is relevant en in ons belang. Die verantwoordelijkheid kunnen we alleen waarmaken in nauwe samenwerking met onze internationale partners in de Europese Unie, de NAVO en de Verenigde Naties. Nederland is zich van oudsher zeer van die opdracht bewust. Niet voor niets staat bevordering van de internationale rechtsorde in onze Grondwet. Aan die opdracht wordt vorm en inhoud gegeven door mensen en middelen beschikbaar te stellen voor missies zoals die in Mali en de antipiraterijmissie voor de Afrikaanse kust. Alle uitgezonden Nederlandse militairen verdienen groot respect. 
Met het oog op de toenemende spanningen in de wereld en de verantwoordelijkheden die daaruit voortvloeien, verhoogt de regering de defensie-uitgaven. Het budget groeit structureel met 100 miljoen extra per jaar. Dit is een trendbreuk met het verleden. Ook stelt de regering eenmalig extra geld beschikbaar voor internationale noodhulp en de opvang van vluchtelingen in de regio. Zo geeft Nederland steun aan de grote groep ontheemden die van huis en haard worden verdreven om wie ze zijn of om wat ze geloven. Nieuwe dreigingen zoals de uitbraak van het ebolavirus in West-Afrika vragen een internationale aanpak en noodhulp ter plaatse, om verdere verspreiding tegen te gaan. 
In eigen land werkt de regering aan structureel herstel en groei van de economie en werkgelegenheid. Daarvoor zijn nodig: gezonde overheidsfinanciën, een evenwichtige inkomensverdeling, een houdbaar stelsel van sociale en oudedagsvoorzieningen, een goed functionerende arbeidsmarkt en woningmarkt, een toekomstgericht onderwijsstelsel en betaalbare en toegankelijke zorg. Het oog van de regering is daarbij ook gericht op samenwerking met de Caraïbische delen van het Koninkrijk, om daar eveneens een duurzame ontwikkeling van de samenleving te bevorderen. 
Toegang tot goede zorg is voor veel Nederlanders het bewijs van de kwaliteit van de samenleving. Nederland heeft een van de beste en meest toegankelijke zorgstelsels ter wereld. Het is in het belang van alle mensen in ons land dat dit zo blijft. Goede zorg is een onmisbare basisvoorziening. Feit is dat de kosten van onze zorg harder groeien dan onze economie. Daarom zijn met alle partijen uit de zorg afspraken gemaakt over vergroting van het kostenbewustzijn, tegengaan van verspilling en de aanpak van fraude. Zo worden besparingen bereikt met behoud van kwaliteit. De kostenontwikkeling valt dit jaar voor het eerst sinds vele jaren mee ten opzichte van de oorspronkelijke ramingen. Die gingen uit van een stijging met 16 miljard euro tussen 2013 en 2017. Door het ingezette beleid zal de stijging per saldo uitkomen op 6 miljard euro. 
Per 1 januari 2015 gaan taken in de thuiszorg en de jeugdzorg en voorzieningen voor mensen met een arbeidsbeperking over naar gemeenten. Door dit dicht bij mensen te organiseren, wordt bureaucratie aangepakt en kan beter rekening worden gehouden met specifieke behoeftes en voorkeuren. Het doel is een flexibel stelsel van goede en toegankelijke voorzieningen dat aansluit bij de behoeftes en keuzevrijheid van het individu. Ook zo versterken we de veerkracht van Nederland. 
Overheden en bedrijven spannen zich in 2015 in om zoveel mogelijk mensen met een arbeidsbeperking in een reguliere baan aan de slag te krijgen. Voorzieningen in de thuiszorg en de jeugdzorg blijven beschikbaar, maar mensen krijgen wel te maken met andere voorwaarden en aanpassingen in de dienstverlening. Dat vraagt veel van hen en kan tot onzekerheid leiden. Juist daarom is alles erop gericht deze veranderingen de komende jaren in goede banen te leiden. Door het verstrekken van een toelage voor huishoudelijke hulp houden veel medewerkers hun baan en blijven zij het vertrouwde gezicht voor hun cliënten. In het besef dat bij een operatie van deze omvang niet alles foutloos kan verlopen, zet de regering zich intensief in om invoeringsproblemen tot een minimum te beperken, samen met de gemeenten en samen met de mensen en organisaties die voorzieningen verzorgen en ontvangen. Daarvoor is in 2015 400 miljoen euro extra beschikbaar. De energie en daadkracht waarmee aan deze grote veranderingen wordt gewerkt, verdienen waardering en boezemen vertrouwen in. 
De Nederlandse economie toont zich veerkrachtig. Het is hoopgevend dat, na een aantal jaren van krimp en stijgende werkloosheid, ons land voorzichtig weer de weg omhoog vindt. Het overheidstekort daalt in 2015 naar verwachting tot 2,2 procent van het bruto binnenlands product. Daarom zijn geen nieuwe bezuinigingen nodig en hoeft voor ongeveer een miljard euro aan eerder voorgenomen lastenverzwaringen voor burgers niet te worden doorgevoerd. In 2015 wordt de loonbijstelling in de publieke sector volledig uitgekeerd. Na een nullijn van jaren kunnen de inkomens van leraren, politieagenten, militairen en ander overheidspersoneel weer mee stijgen met de loonontwikkeling in de markt. 
In vergelijking met veel andere landen blijft de economische uitgangspositie van ons land sterk. Met een blik op mondiaal toonaangevende topsectoren als landbouw en voedsel, logistiek, de creatieve industrie en water is er zeker reden tot optimisme. Tegelijkertijd is het economisch herstel in ons land broos en afhankelijk van economische ontwikkelingen in de rest van de wereld, vooral in belangrijke partnerlanden in de Europese Unie. 
Het grootste zorgpunt van de regering is en blijft de hoge werkloosheid, die veel mensen en hun families direct treft. Daar ligt voor de regering de allerhoogste prioriteit. Mensen die hun baan verliezen of dreigen te verliezen, krijgen zoveel mogelijk middelen aangereikt om aan de slag te blijven of een nieuwe baan te vinden. 
De overheid blijft zich, samen met de onderwijssector, vakbeweging en bedrijven, inspannen voor scholing en begeleiding van werk naar werk, en voor meer leer-werktrajecten specifiek voor jongeren. Een extra maatregel die op korte termijn effect kan hebben, is verruiming van de mogelijkheden om tijdelijk te werken of een kansrijke technische opleiding te volgen met behoud van een WW-uitkering. Deze zogeheten brug-WW verkleint de risico's voor werkgevers bij het in dienst nemen van medewerkers en verhoogt de kans op werk voor hen die al langere tijd thuis zitten. Verder wordt het recht op kinderopvangtoeslag bij ontslag met drie maanden verlengd tot een half jaar. Daardoor kunnen mensen zich voor een langere periode volledig richten op het vinden van een nieuwe baan. Het lage btw-tarief voor de bouw wordt verlengd tot 1 juli 2015, als impuls voor de werkgelegenheid in de bouw. 
Het stimuleren en benutten van jong talent is cruciaal voor toekomstige economische groei. De afgelopen jaren heeft de regering forse stappen gezet om de kwaliteit van het onderwijs en het onderwijspersoneel te verhogen en de aansluiting tussen het beroepsonderwijs en de arbeidsmarkt te verbeteren. Met de hervorming van de studiefinanciering en de introductie van het studievoorschot komt op termijn 1 miljard euro vrij voor beter hoger onderwijs. Dit geld wordt onder andere ingezet voor meer contacturen, intensievere begeleiding van studenten en het bevorderen van excellentie. De ov-kaart blijft bestaan en komt beschikbaar voor alle mbo'ers. In aansluiting op gemaakte afspraken met de onderwijssectoren investeert de regering daarnaast extra in het primair, voortgezet en beroepsonderwijs. Daarbij staat werken aan vakmanschap centraal, met veel aandacht voor de leraar zelf, maar bijvoorbeeld ook door een eigentijds meester-gezelsysteem in het mbo te ontwikkelen. 
Om de innovatiekracht van ons land te versterken, stelt de regering een 'toekomstfonds' in voor kredietverlening aan innovatieve mkb'ers. De rendementen van het fonds komen beschikbaar voor uitgaven aan fundamenteel en toegepast onderzoek. Deltatechnologie is een van de innovatieve sectoren waarin ons land internationaal koploper is. De fysieke bescherming van ons land tegen het water kent een lange traditie. Het Deltaplan dat tegelijk met de begroting van 2015 wordt gepresenteerd, maakt ons land veiliger en geeft de Nederlandse watersector een stevige impuls. 
De aanpak van onnodige regels die ondernemers en particulieren in de weg zitten, blijft een belangrijke doelstelling van het regeringsbeleid. In het nieuwe parlementaire jaar wordt besloten over de Omgevingswet, die procedures rond de bouw van woningen, kantoren en infrastructuur sterk vereenvoudigt en versnelt. Voor de langere termijn werkt de regering aan een herziening van het belastingstelsel. De doelstelling is tweeledig: een forse vereenvoudiging en het stimuleren van werkgelegenheid. Dat laatste kan door de lasten op arbeid te verlagen. De inzet van de regering is dat hierdoor de baankans van mensen aan de onderkant van de arbeidsmarkt groeit en dat iedereen die werk vindt er ook echt op vooruitgaat. Voor kleine ondernemers wordt het aantrekkelijker om mensen in dienst te nemen. 
Nederland is een exportland en veel buitenlandse bedrijven zijn hier gevestigd. Binnenlandse groei en banen ontstaan voor een groot deel in het buitenland. De regering wil daarom het beleid gericht op een aantrekkelijk investeringsklimaat en actieve ondersteuning van het exporterende bedrijfsleven versterken. De ambitieuze agenda met handelsmissies wordt met kracht doorgezet. Exportkredieten worden meer gericht op opkomende economieën en bedrijven krijgen makkelijker toegang tot deze kredieten. 
In Europees verband blijft de regering zich inzetten voor versterking van de interne markt en voor begrotingsdiscipline en structuurversterkende maatregelen binnen de lidstaten. Dit zijn basisvoorwaarden voor een sterke Europese economie. Kansen op economische groei liggen onder meer op het terrein van de digitale markt, de energiemarkt en de lopende onderhandelingen over vrijhandelsakkoorden met de Verenigde Staten en andere landen. 
Europese samenwerking moet gericht zijn op die terreinen waar gezamenlijk optreden echt waarde toevoegt. Dat is ook de kern van de strategische agenda voor de komende vijf jaar, die als uitgangspunt dient voor het werkprogramma voor de nieuwe Europese Commissie. Daarin zijn belangrijke grensoverschrijdende thema's opgenomen als de interne markt, het energie- en klimaatbeleid en de aanpak van de georganiseerde misdaad, inclusief cybercrime. Eerlijk werk in Europa vraagt om gelijk loon voor gelijk werk binnen iedere lidstaat. De regering maakt zich daar hard voor en zal de strijd tegen schijnconstructies opvoeren. 
Leden van de Staten-Generaal, dit jaar vieren we tweehonderd jaar Prinsjesdag. Ons land heeft zich in die twee eeuwen steeds veerkrachtig en saamhorig getoond als omstandigheden daarom vroegen - ook deze zomer weer. De regering blijft vastberaden werken aan een vitale en weerbare samenleving, economisch herstel en groei van de werkgelegenheid. De ingezette hervormingen leggen een fundament onder de toekomst van ons land. Het werken aan deze opdracht vindt plaats in een turbulente en onzekere internationale omgeving en in het besef dat vrijheid, veiligheid en welvaart nauw met elkaar verbonden zijn. Ook uw werk zal daar in het nieuwe parlementaire jaar door worden getekend. U mag zich gesteund weten door het besef dat velen u wijsheid toewensen en met mij om kracht en Gods zegen voor u bidden. 
3.195 
woorden telde de langste Troonrede. 
Dat was in 1993. 
2.177 
woorden telt de Troonrede van 2014. 
122 
woorden telde de Troonrede in 1922, een zeer korte van koningin Wilhelmina. 
Troost 
Met direct al aan het begin de verwijzing naar de boven Oekraïne neergehaalde Boeing van Malaysia Airlines werd de toon gezet. De boodschap is dat Nederland volop deel uitmaakt van de wereld en dat vrijheid en veiligheid geen vanzelfsprekendheden zijn. Tegelijkertijd sprak er uit de eerste woorden troost. 
Waarschuwing 
Ontwikkelingen in het verre buitenland kunnen overslaan naar het binnenland. Vandaar de waarschuwing dat haat zaaien, dreigen met geweld of discriminatie van bevolkingsgroepen onder geen enkele omstandigheid wordt toegestaan. Voor het eerst wordt ook geaardheid als discriminatiecategorie genoemd. 
Trendbreuk 
Het begrip trendbreuk komt niet vaak voor in Troonredes. Beleid in coalitieland Nederland wordt immers in hoge mate </t>
  </si>
  <si>
    <t>Een koffiekopje als aandenken aan Littenseradiel(2).rtf</t>
  </si>
  <si>
    <t xml:space="preserve">
Een koffiekopje als aandenken aan Littenseradiel
NRC Handelsblad
21 November 2017
NH-dinsdag
Copyright 2017 Mediahuis NRC B.V. All Rights Reserved
Section: Binnenland; Blz. 10
Length: 1904 words
Byline: Titia Ketelaar
Dateline: Wommels/Sneek. 
Body
ABSTRACT
ReportageLokaal bestuur
Veel gemeenten fuseren eind dit jaar, en daarom houden ze er woensdag verkiezingen. Het Friese Littenseradiel gaat op in drie andere gemeenten. Burgemeester en burgers zien voordelen, maar zorgen maakt men zich wel.
Lokaal bestuur De Friese gemeente Littenseradiel wordt in drieën gesplitst
De korte lijntjes. Wie je ook spreekt in de Friese gemeente Littenseradiel heeft het erover: de korte lijntjes naar de burgemeester, naar de twee wethouders, naar de gemeenteraad. 
Murk Okkema, slager en havenmeester van Wommels, komt met een mooi voorbeeld. Hij wilde de gevel van de slagerij aanpassen. Dat mocht van de welstandscommissie alleen met rode steentjes. Vier verschillende tinten rood legde hij voor, maar nog vond ze het niet goed. Tot de burgemeester meeging naar een overleg. „Ze wees op de vier kleuren. ‘Nu kiezen, zei ze’. En hupsakee." Straks, vreest hij, „moet ik eerst langs tien ambtenaren voor ik de burgemeester spreek".
Want straks, na 1 januari, valt Wommels niet langer onder Littenseradiel. De gemeente wordt opgeheven, de 29 dorpen met hun 10.746 inwoners verdeeld over drie grotere gemeenten: Leeuwarden, Waadhoeke (met Franeker als grootste stad) en Súdwest-Fryslân (met Sneek als bestuurscentrum).
Het is de zoveelste herindeling van de afgelopen decennia. Van de 1.015 gemeenten die Nederland na de Tweede Wereldoorlog telde, zijn er op 1 januari nog 380 over. En het einde van de herindelingen is niet in zicht: een jaar later moeten nog eens 17 gemeenten fuseren. ‘Bestuurskracht’ is daarbij het toverwoord. 
„We hebben het heel lang volgehouden als kleine gemeente", zegt burgemeester Johanneke Liemburg (PvdA). „Met samenwerking kom je ook een heel eind. Maar als je omgeving zó groot wordt, als overal opschaling plaatsvindt, dan moet je gewoon mee, ook omdat sommige zaken best ingewikkeld worden." 
Koffiekopjes als aandenken
In haar kamer in het gemeentehuis in Wommels staat een grote blauwe container klaar voor oud papier. Zeventien jaar keek ze vanuit haar kamer uit over het kaatsveld, nu wordt het gemeentehuis waarschijnlijk onderdeel van een verzorgingstehuis. De planten zijn verkocht, de kopjes met het wapentje van Littenseradiel waaruit nu nog koffie wordt gedronken, gaan als aandenken naar oud-gemeenteambtenaren.
Liemburg en haar wethouders gingen alle 29 dorpen langs om uit te leggen waarom het alleen niet meer lukte. De burgemeester zegt: „Neem de privacywetgeving en de gevolgen daarvan voor de ict. Of het veiligheidsbeleid, welke nieuwe eisen er bijkomen."
Ze vertelt over vergaderingen van de veiligheidsregio, waar collega’s van grotere gemeenten „hun huiswerk goed hadden gedaan omdat ambtenaren alle stukken lazen en opmerkingen maakten". Liemburg: „Ik had daar geen mensen voor." 
Ze stelt vast: „De maatschappij vraagt om specialisatie." Dat bleek steeds moeilijker voor een kleine gemeente.
De keerzijde van herindeling ziet ze ook: de korte lijntjes worden langer. „Bureaucratische schaalvergroting", noemt Liemburg het. „Je hebt regels natuurlijk niet voor niets. Maar soms vallen die in individuele gevallen oneerlijk uit. In een kleine gemeente heb je dat snel door." Ambtenaren, zegt ze, kunnen een regel niet zelf veranderen en hebben niet de neiging snel naar het bestuur te stappen. In Wommels komt ze hen gewoon op de trap tegen.
Neem de brief die de organisatoren van een dorpsfeest kregen: of ze maatregelen wilden nemen om een terroristische aanslag te voorkomen. Het grootste dorp van Littenseradiel – Wommels – heeft net 2.200 inwoners. ‘Hoe moeten we dat doen, burgemeester’, werd Liemburg gevraagd. Een vertaalslag van een landelijke regel was nodig.
„Ik zei dat het belangrijkste was dat ze er zich bewust van moesten zijn dat er iets onverwachts kan gebeuren. Dat hoeft niet beslist een terrorist te zijn, maar kan ook een verward iemand zijn of iemand die door alcohol of drugs uit de band springt. Dát kon iedereen zich zo voorstellen."
„Ik kom ambtenaren ook gewoon in de kantine tegen, hoor", zegt burgemeester Hayo Apotheker (D66). Boven zijn bureau in het zestiende-eeuwse stadhuis van Sneek hangt een kaart van de gemeente Súdwest-Fryslân, met de dorpen van Littenseradiel er al op. Per 1 januari telt Súdwest 89.000 inwoners en ruim 841 vierkante kilometer. Het is in oppervlakte de grootste gemeente van Nederland. Met zes – van de elf Friese – steden en wel 83 dorpen. Een „stattelandsgemeente", grapt Apotheker. 
Dit platte platteland
Wie de twaalf kilometer dijk tussen Wommels en Sneek aflegt, komt onder meer door Hidaard (132 inwoners). Aan de horizon op dit platte platteland doemen de kerktorens op van terpdorpen als Itens (245 inwoners). Lytsewierrum, ook straks onderdeel van Súdwest-Fryslân, heeft slechts 68 inwoners. Sneek is met zijn bijna 34.000 inwoners een echte grote stad.
„Sneek was al eeuwenlang het centrum van de regio", zegt Apotheker. In Sneek zitten de sociale dienst, het ziekenhuis, de middelbare scholen, het theater en de grotere winkels. Sneek leende bovendien al ambtenaren uit aan omliggende gemeenten. „Je deed al heel veel samen, om twintig verschillende redenen waren we vaak met elkaar aan het vergaderen." Maar, en daar ligt volgens hem de crux van herindelingen: „Er was géén gezamenlijke gebiedsvisie, een voldragen lokale democratie verdient zo’n agenda. Nu vormen we samen een bestuur."
Om die reden is hij voorstander van grotere gemeenten – Súdwest is zelf ook het product van een fusie in 2011. Niet vanwege de dienstverlening naar burgers: „Fuseren om de paspoorten is flauwekul, verlenging kan eventueel ook bij de Rabobank." Maar wel om „lokale krachten kritische massa te geven".
Apotheker noemt een voorbeeld: het verbreden van de sluis bij Kornwerderzand. Kosten: 150 miljoen euro, waarvan ‘Den Haag’ niet onmiddellijk begreep waarom het nodig was. De Friese havensteden wel – jachtschepen die in Friesland worden verbouwd, kunnen dan door de sluis weer wegvaren. Nog een voorbeeld: diezelfde jachtbouwers hadden personeel nodig, nu biedt het ROC Friese Poort een opleiding scheeps- en jachtbouw. „Dat is ook dienstverlening."
En er is nóg een reden, zegt hij. „Woningcorporaties, onderwijsstichtingen en zorginstellingen zijn ook allemaal groter geworden. Als grote gemeente ben je een volwaardige sparringpartner en onderhandelaar."
Om de voeling met de dorpen en de bewoners niet te verliezen, heeft Súdwest dorpscoördinatoren, die tekenbevoegdheid hebben tot 15.000 euro om „kleine wensen" snel te kunnen honoreren. Alle vijf wethouders zijn bovendien aanspreekpunt voor tien tot vijftien dorpen, zegt de burgemeester. 
Afscheid
In Littenseradiel vinden de meeste inwoners een herindeling logisch. De fusie van 1984, toen de negentiende-eeuwse gemeenten Hinnarderadeel en Baarderadeel werden samengevoegd tot Littenseradiel, was emotioneler. Douwe Willemsma uit Itens, lang raadslid en wethouder voor de Fryske Nasjonale Partij (FNP), vertelt hoe de twee aan elkaar werden geplakt. „Uiteindelijk werkte het wonderwel goed."
Nu reageert men nuchterder: toen eenmaal duidelijk was dat Littenseradiel te klein was, kozen de bewoners zelf voor opsplitsing. In het noordoosten ging men al vaker naar Leeuwarden dan naar Sneek, in het noordwesten was de oriëntatie al op Franeker, zoals in het zuidelijke deel van de gemeente men in Sneek werkte of winkelde. Om afscheid te nemen, is er een film gemaakt die in december met livemuziek in de dorpshuizen wordt vertoond.
Van sommige inwoners mag het zelfs nóg groter dan Súdwest-Fryslân. Germ Stenekes uit Boazum, oud-sportverslaggever, ziet uiteindelijk één provinciale gemeente ontstaan. Detsje de Groot uit Hinnaard, oud-postmedewerker, maakt een vergelijking met erwtensoep: „Of je die voor twintig man of voor twee man maakt, de inspanning is even groot." Ze zegt: „Zolang we niet ondergesneeuwd raken, vind ik het goed."
Burgemeester Liemburg ziet tot haar tevredenheid dat die kans klein is. De tien dorpen die bij Leeuwarden worden gevoegd, hebben de krachten al gebundeld. De opheffingsnorm voor een school ligt in Leeuwarden op een hoger leerlingenaantal. Liemburg: „Terwijl wij nog met de bestuurders spraken, hebben de dorpen al van elf van de twaalf politieke partijen een toezegging gekregen dat de opheffingsnorm voor de dorpen wordt aangepast."
De maatschappij vraagt om specialisatie
Johanneke Liemburg burgemeester
Meijerijstad Drie gemeenten werden één. Wat is de winst?
Veertien gemeenten houden woensdag gemeenteraadsverkiezingen in plaats van op 21 maart 2018. Ze fuseren per 1 januari en hebben dan een nieuwe gemeenteraad en nieuwe wethouders nodig. Het gaat om de Friese gemeenten Súdwest-Fryslân, Littenseradiel, Leeuwarden, Leeuwarderadeel, Het Bildt, Franekeradeel en Menameradiel, om de Groningse gemeenten Bellingwedde, Vlagtwedde, Hoogezand-Sappemeer, Menterwolde en Slochteren, en om Rijnwaarden en Zevenaar in Gelderland. 
Op 21 maart mogen de inwoners van die gemeenten weer naar de stembus. Dan wordt het referendum gehouden over de wet op de inlichtingen- en veiligheidsdiensten, door tegenstanders ‘sleepwet’ genoemd. Dat geldt ook voor de inwoners van Edam-Volendam en Meierijstad, die in 2016 en 2017 werden heringedeeld en daarom in maart ook geen nieuwe gemeenteraad hoeven te kiezen. 
Het idee achter herindeling is dat alleen omvangrijke gemeenten complexe taken als jeugdzorg, langdurige zorg voor ouderen of de omgevingswet aankunnen. Onder het kabinet-Rutte II gold dat gemeenten ‘in principe’ honderdduizend inwoners of meer moesten tellen en werd gestreefd naar honderd tot honderdvijftig gemeenten in 2025. Die doelen zijn inmiddels wat verwaterd.
Het huidige regeerakkoord zegt dat „herindeling gewenst is voor gemeenten die langjarig en in hoge mate afhankelijk zijn van gemeenschappelijke regelingen voor essentiële taken". Wachten op initiatieven van onderop, werkt echter niet altijd: „Het is dan aan de provincie de herindelingsprocedure te starten."
Van de 1.015 gemeenten die er na de Tweede Wereldoorlog waren, zijn er straks op 1 januari 380 over. Daarmee is nog geen einde gekomen aan de herindelingen: op 1 januari 2019 zouden nog eens 17 gemeenten moeten fuseren – een wetsvoorstel daartoe ligt bij de Raad van State. 
Om te besparen, hoeft een gemeente niet te fuseren, ontdekte het Centrum voor Onderzoek van de Economie van de Lagere Overheden een aantal jaar geleden. En meer of minder bestuurskracht is moeilijk te meten, zegt directeur Maarten Allers.
Wat levert herindeling dan wel op? Per 2017 fuseerden de gemeenten Veghel, Schijndel en Sint-Oedenrode tot Meierijstad. Burgemeester Marcel Fränzel (D66) vindt het nog wat vroeg voor een compleet oordeel.  Enige winst is wel behaald: de bedrijfsvoering is efficiënter geworden. En de lasten gaan komend jaar omlaag. Eén verliespost: „Ik ben niet meer alle 50-jarige bruidsparen gaan bezoeken, maar heb ze alle 300 in één keer uitgenodigd."
Hoe de fusie bij de pakweg 80.000 bewoners viel?„Als bewoners mopperen, vraag ik: ‘hoe vaak komt u voor een paspoort of een bouwvergunning?’ Eens in de tien jaar waarschijnlijk." Fränzel erkent: „Inderdaad, niemand ‘woont’ in Meierijstad, wel in Keldonk of Erp. In de beleving staan dorpen centraal. Iedere kern heeft natuurlijk zijn eigen carnaval."
Was de herindeling nodig?„Als je een stabiele bestuurscultuur hebt, je financiën op orde zijn en je bereid bent samen te werken, houd je het lang vol. Is een van deze drie niet in orde, dan is het tijd na te denken over herindeling."
Load-Date: November 21, 2017
End of Document
</t>
  </si>
  <si>
    <t>Translated(src=nl, dest=en, text=A coffee cup as a souvenir of Littenseradiel
NRC Handelsblad
November 21, 2017
NH Tuesday
Copyright 2017 Mediahuis NRC B.V. All Rights Reserved
Section: Domestic; Page 10
Length: 1904 words
Byline: Titia Ketelaar
Dateline: Wommels/Sneek.
Body
ABSTRACT
ReportLocal government
Many municipalities are merging at the end of this year, which is why they are holding elections on Wednesday. The Frisian Littenseradiel will be absorbed into three other municipalities. The mayor and citizens see benefits, but people are concerned.
Local government The Frisian municipality of Littenseradiel is split into three
The short lines. Whoever you speak to in the Frisian municipality of Littenseradiel talks about it: the short lines to the mayor, to the two aldermen, to the municipal council.
Murk Okkema, butcher and harbor master of Wommels, provides a good example. He wanted to adapt the facade of the butcher's shop. The aesthetics committee only allowed this with red stones. He presented four different shades of red, but she still didn't like it. Until the mayor went along to a meeting. “She pointed to the four colors. “Choose now, she said.” And hello." Soon, he fears, "I will have to go through ten officials before I speak to the mayor."
Because soon, after January 1, Wommels will no longer fall under Littenseradiel. The municipality is dissolved, the 29 villages with their 10,746 inhabitants are divided over three larger municipalities: Leeuwarden, Waadhoeke (with Franeker as the largest city) and Súdwest-Fryslân (with Sneek as the administrative center).
It is yet another reorganization in recent decades. Of the 1,015 municipalities in the Netherlands after the Second World War, 380 remained on January 1. And the end of the reorganizations is not in sight: a year later, another 17 municipalities have to merge. 'Administrative power' is the magic word.
“We have survived as a small municipality for a long time,” says Mayor Johanneke Liemburg (PvdA). “Collaboration can go a long way. But when your environment becomes so large, when upscaling takes place everywhere, then you just have to keep up, even because some things get quite complicated."
Coffee cups as a souvenir
In her room in the town hall in Wommels, there is a large blue container ready for waste paper. For seventeen years she looked out over the handball field from her room, now the town hall will probably become part of a nursing home. The plants have been sold, the cups with the Littenseradiel coat of arms from which coffee is still drunk will go to former municipal officials as a souvenir.
Liemburg and its councilors visited all 29 villages to explain why it was no longer possible on their own. The mayor says: “Take the privacy legislation and its consequences for ICT. Or the safety policy, what new requirements will be added."
She talks about meetings of the safety region, where colleagues from larger municipalities "had done their homework well because officials read all the documents and made comments." Liemburg: "I didn't have people for that."
She notes: "Society requires specialization." This proved increasingly difficult for a small municipality.
She also sees the downside of reorganization: the short lines are becoming longer. “Bureaucratic scaling up,” Liemburg calls it. “You have rules for a reason, of course. But sometimes they turn out to be unfair in individual cases. In a small municipality you quickly realize that.” Officials, she says, cannot change a rule themselves and are not inclined to quickly approach the administration. In Wommels she just meets them on the stairs.
Take the letter that the organizers of a village festival received: whether they wanted to take measures to prevent a terrorist attack. The largest village in Littenseradiel – Wommels – has just 2,200 inhabitants. “How should we do that, mayor,” Liemburg was asked. A translation of a national rule was necessary.
“I said the most important thing was that they should be aware that something unexpected can happen. This does not necessarily have to be a terrorist, but could also be a confused person or someone who goes out of control due to alcohol or drugs. Everyone could imagine that."
“I also meet civil servants in the canteen,” says mayor Hayo Apotheker (D66). Above his desk in the sixteenth-century town hall of Sneek hangs a map of the municipality of Súdwest-Fryslân, with the villages of Littenseradiel already there. As of January 1, Súdwest has 89,000 inhabitants and over 841 square kilometers. It is the largest municipality in the Netherlands in terms of area. With six - of the eleven Frisian - cities and 83 villages. A "statteland municipality", Apotheker jokes.
This flat countryside
Anyone who travels the twelve kilometers of dike between Wommels and Sneek will pass through Hidaard (132 inhabitants). On the horizon in this flat countryside loom the church towers of mound villages such as Itens (245 inhabitants). Lytsewierrum, also soon to be part of Súdwest-Fryslân, has only 68 inhabitants. Sneek is a real big city with its almost 34,000 inhabitants.
“Sneek has been the center of the region for centuries,” says Apotheker. Sneek is home to social services, the hospital, secondary schools, the theater and larger shops. Sneek also lent civil servants to surrounding municipalities. “You already did together a lot, for twenty different reasons we often met together." But, and according to him, this is the crux of reorganization: “There was no joint area vision, a fully-fledged local democracy deserves such an agenda. Now we form a board together."
For that reason he is in favor of larger municipalities - Súdwest itself is also the product of a merger in 2011. Not because of the services provided to citizens: "Merging for the sake of passports is nonsense, an extension is also possible with the Rabobank." to give local forces critical mass".
Apotheker gives an example: widening the lock at Kornwerderzand. Costs: 150 million euros, of which 'The Hague' did not immediately understand why it was necessary. The Frisian port cities do - yachts that are rebuilt in Friesland can then sail away through the lock. Another example: those same yacht builders needed staff, now the ROC Friese Poort offers ship and yacht building training. “That is also a service.”
And there is another reason, he says. “Housing corporations, educational foundations and healthcare institutions have all also become larger. As a large municipality you are a full-fledged sparring partner and negotiator."
In order not to lose touch with the villages and residents, Súdwest has village coordinators who have signing authority of up to 15,000 euros to quickly honor "small wishes". All five councilors are also points of contact for ten to fifteen villages, says the mayor.
Parting
In Littenseradiel, most residents think a reorganization is logical. The merger of 1984, when the nineteenth-century municipalities of Hinnarderadeel and Baarderadeel were merged into Littenseradiel, was more emotional. Douwe Willemsma from Itens, long-time councilor and alderman for the Fryske National Party (FNP), explains how the two were stuck together. “In the end it worked wonderfully well.”
People are now reacting more soberly: once it was clear that Littenseradiel was too small, the residents themselves opted for division. In the northeast people already went to Leeuwarden more often than to Sneek, in the northwest the orientation was already towards Franeker, just as in the southern part of the municipality people worked or shopped in Sneek. To say goodbye, a film has been made that will be shown in December with live music in the village halls.
Some residents say it could even be bigger than Súdwest-Fryslân. Germ Stenekes from Boazum, former sports reporter, ultimately sees the creation of one provincial municipality. Detsje de Groot from Hinnaard, a former postal employee, makes a comparison with pea soup: "Whether you make it for twenty people or for two people, the effort is the same." She says: "As long as we don't get snowed under, I think it's fine." ."
Mayor Liemburg is pleased to see that the chance is small. The ten villages that will be added to Leeuwarden have already joined forces. The closing standard for a school in Leeuwarden is a higher number of students. Liemburg: "While we were still talking to the administrators, the villages have already received a commitment from eleven of the twelve political parties that the closure standard for the villages will be adjusted."
Society demands specialization
Johanneke Liemburg mayor
Meijerijstad Three municipalities became one. What is the profit?
Fourteen municipalities will hold municipal elections on Wednesday instead of March 21, 2018. They will merge on January 1 and will then need a new municipal council and new aldermen. This concerns the Frisian municipalities of Súdwest-Fryslân, Littenseradiel, Leeuwarden, Leeuwarderadeel, Het Bildt, Franekeradeel and Menameradiel, the Groningen municipalities of Bellingwedde, Vlagtwedde, Hoogezand-Sappemeer, Menterwolde and Slochteren, and Rijnwaarden and Zevenaar in Gelderland.
On March 21, the residents of those municipalities can go to the polls again. Then the referendum will be held on the law on intelligence and security services, which opponents call the 'drag law'. This also applies to the residents of Edam-Volendam and Meierijstad, who were reorganized in 2016 and 2017 and therefore do not have to elect a new municipal council in March.
The idea behind reorganization is that only large municipalities can handle complex tasks such as youth care, long-term care for the elderly or the environmental law. Under the Rutte II cabinet, municipalities had to 'in principle' have one hundred thousand inhabitants or more and the aim was to have one hundred to one hundred and fifty municipalities by 2025. These goals have now been somewhat diluted.
The current coalition agreement says that "reorganization is desirable for municipalities that are long-term and highly dependent on joint arrangements for essential tasks." Waiting for bottom-up initiatives, however, does not always work: "It is then up to the province to start the reorganization procedure. "
Of the 1,015 municipalities that existed after the Second World War, 380 will be left on January 1. This does not yet put an end to the reorganizations: another 17 municipalities should merge on January 1, 2019 - a bill to this effect is before the Council of State.
To save money, a municipality does not have to merge, the Center for Research on the Economics of Local Authorities discovered a few years ago. And more or less administrative power is difficult to measure, says director Maarten Allers.
What does reclassification achieve? As of 2017, the municipalities of Veghel, Schijndel and Sint-Oedenrode merged to form Meierijstad. Mayor Marcel Fränzel (D66) thinks it is still a bit early for a complete judgement. Some gains have been achieved: business operations have become more efficient. And the costs will go down next year. One loss: "I no longer visited all the 50-year-old bridal couples, but invited all 300 at once."
How did the merger affect the approximately 80,000 residents? “When residents grumble, I ask: 'How often do you come for a passport or a building permit?' Probably once every ten years." Fränzel acknowledges: "Indeed, no one 'lives' in Meierijstad, in Keldonk or Erp. Villages are central to the experience. Each center of course has its own carnival."
Was the reorganization necessary? “If you have a stable management culture, your finances are in order and you are willing to work together, you will last a long time. If one of these three is not in order, then it is time to think about reclassification."
Load Date: November 21, 2017
End of Document, pronunciation=[[]], extra_data="{'translat...")</t>
  </si>
  <si>
    <t>Een koffiekopje als aandenken aan Littenseradiel.rtf</t>
  </si>
  <si>
    <t xml:space="preserve">
Een koffiekopje als aandenken aan Littenseradiel
NRC.NEXT
21 November 2017
NN-dinsdag
Copyright 2017 Mediahuis NRC B.V. All Rights Reserved
Section: Binnenland; Blz. 10
Length: 1905 words
Byline: Titia Ketelaar
Dateline: Wommels/Sneek. 
Body
ABSTRACT
Reportage Lokaal bestuur
Veel gemeenten fuseren eind dit jaar, en daarom houden ze er woensdag verkiezingen. Het Friese Littenseradiel gaat op in drie andere gemeenten. Burgemeester en burgers zien voordelen, maar zorgen maakt men zich wel.
Herindeling Littenseradiel gaat aan zijn laatste maand beginnen Binnenland 10-11
De korte lijntjes. Wie je ook spreekt in de Friese gemeente Littenseradiel heeft het erover: de korte lijntjes naar de burgemeester, naar de twee wethouders, naar de gemeenteraad. 
Murk Okkema, slager en havenmeester van Wommels, komt met een mooi voorbeeld. Hij wilde de gevel van de slagerij aanpassen. Dat mocht van de welstandscommissie alleen met rode steentjes. Vier verschillende tinten rood legde hij voor, maar nog vond ze het niet goed. Tot de burgemeester meeging naar een overleg. „Ze wees op de vier kleuren. ‘Nu kiezen, zei ze’. En hupsakee." Straks, vreest hij, „moet ik eerst langs tien ambtenaren voor ik de burgemeester spreek".
Want straks, na 1 januari, valt Wommels niet langer onder Littenseradiel. De gemeente wordt opgeheven, de 29 dorpen met hun 10.746 inwoners verdeeld over drie grotere gemeenten: Leeuwarden, Waadhoeke (met Franeker als grootste stad) en Súdwest-Fryslân (met Sneek als bestuurscentrum).
Het is de zoveelste herindeling van de afgelopen decennia. Van de 1.015 gemeenten die Nederland na de Tweede Wereldoorlog telde, zijn er op 1 januari nog 380 over. En het einde van de herindelingen is niet in zicht: een jaar later moeten nog eens 17 gemeenten fuseren. ‘Bestuurskracht’ is daarbij het toverwoord. 
„We hebben het heel lang volgehouden als kleine gemeente", zegt burgemeester Johanneke Liemburg (PvdA). „Met samenwerking kom je ook een heel eind. Maar als je omgeving zó groot wordt, als overal opschaling plaatsvindt, dan moet je gewoon mee, ook omdat sommige zaken best ingewikkeld worden." 
Koffiekopjes als aandenken
In haar kamer in het gemeentehuis in Wommels staat een grote blauwe container klaar voor oud papier. Zeventien jaar keek ze vanuit haar kamer uit over het kaatsveld, nu wordt het gemeentehuis waarschijnlijk onderdeel van een verzorgingstehuis. De planten zijn verkocht, de kopjes met het wapentje van Littenseradiel waaruit nu nog koffie wordt gedronken, gaan als aandenken naar oud-gemeenteambtenaren.
Liemburg en haar wethouders gingen alle 29 dorpen langs om uit te leggen waarom het alleen niet meer lukte. De burgemeester zegt: „Neem de privacywetgeving en de gevolgen daarvan voor de ict. Of het veiligheidsbeleid, welke nieuwe eisen er bijkomen."
Ze vertelt over vergaderingen van de veiligheidsregio, waar collega’s van grotere gemeenten „hun huiswerk goed hadden gedaan omdat ambtenaren alle stukken lazen en opmerkingen maakten". Liemburg: „Ik had daar geen mensen voor." 
Ze stelt vast: „De maatschappij vraagt om specialisatie." Dat bleek steeds moeilijker voor een kleine gemeente.
De keerzijde van herindeling ziet ze ook: de korte lijntjes worden langer. „Bureaucratische schaalvergroting", noemt Liemburg het. „Je hebt regels natuurlijk niet voor niets. Maar soms vallen die in individuele gevallen oneerlijk uit. In een kleine gemeente heb je dat snel door." Ambtenaren, zegt ze, kunnen een regel niet zelf veranderen en hebben niet de neiging snel naar het bestuur te stappen. In Wommels komt ze hen gewoon op de trap tegen.
Neem de brief die de organisatoren van een dorpsfeest kregen: of ze maatregelen wilden nemen om een terroristische aanslag te voorkomen. Het grootste dorp van Littenseradiel – Wommels – heeft net 2.200 inwoners. ‘Hoe moeten we dat doen, burgemeester’, werd Liemburg gevraagd. Een vertaalslag van een landelijke regel was nodig.
„Ik zei dat het belangrijkste was dat ze er zich bewust van moesten zijn dat er iets onverwachts kan gebeuren. Dat hoeft niet beslist een terrorist te zijn, maar kan ook een verward iemand zijn of iemand die door alcohol of drugs uit de band springt. Dát kon iedereen zich zo voorstellen."
„Ik kom ambtenaren ook gewoon in de kantine tegen, hoor", zegt burgemeester Hayo Apotheker (D66). Boven zijn bureau in het zestiende-eeuwse stadhuis van Sneek hangt een kaart van de gemeente Súdwest-Fryslân, met de dorpen van Littenseradiel er al op. Per 1 januari telt Súdwest 89.000 inwoners en ruim 841 vierkante kilometer. Het is in oppervlakte de grootste gemeente van Nederland. Met zes – van de elf Friese – steden en wel 83 dorpen. Een „stattelandsgemeente", grapt Apotheker. 
Dit platte platteland
Wie de twaalf kilometer dijk tussen Wommels en Sneek aflegt, komt onder meer door Hidaard (132 inwoners). Aan de horizon op dit platte platteland doemen de kerktorens op van terpdorpen als Itens (245 inwoners). Lytsewierrum, ook straks onderdeel van Súdwest-Fryslân, heeft slechts 68 inwoners. Sneek is met zijn bijna 34.000 inwoners een echte grote stad.
„Sneek was al eeuwenlang het centrum van de regio", zegt Apotheker. In Sneek zitten de sociale dienst, het ziekenhuis, de middelbare scholen, het theater en de grotere winkels. Sneek leende bovendien al ambtenaren uit aan omliggende gemeenten. „Je deed al heel veel samen, om twintig verschillende redenen waren we vaak met elkaar aan het vergaderen." Maar, en daar ligt volgens hem de crux van herindelingen: „Er was géén gezamenlijke gebiedsvisie, een voldragen lokale democratie verdient zo’n agenda. Nu vormen we samen een bestuur."
Om die reden is hij voorstander van grotere gemeenten – Súdwest is zelf ook het product van een fusie in 2011. Niet vanwege de dienstverlening naar burgers: „Fuseren om de paspoorten is flauwekul, verlenging kan eventueel ook bij de Rabobank." Maar wel om „lokale krachten kritische massa te geven".
Apotheker noemt een voorbeeld: het verbreden van de sluis bij Kornwerderzand. Kosten: 150 miljoen euro, waarvan ‘Den Haag’ niet onmiddellijk begreep waarom het nodig was. De Friese havensteden wel – jachtschepen die in Friesland worden verbouwd, kunnen dan door de sluis weer wegvaren. Nog een voorbeeld: diezelfde jachtbouwers hadden personeel nodig, nu biedt het ROC Friese Poort een opleiding scheeps- en jachtbouw. „Dat is ook dienstverlening."
En er is nóg een reden, zegt hij. „Woningcorporaties, onderwijsstichtingen en zorginstellingen zijn ook allemaal groter geworden. Als grote gemeente ben je een volwaardige sparringpartner en onderhandelaar."
Om de voeling met de dorpen en de bewoners niet te verliezen, heeft Súdwest dorpscoördinatoren, die tekenbevoegdheid hebben tot 15.000 euro om „kleine wensen" snel te kunnen honoreren. Alle vijf wethouders zijn bovendien aanspreekpunt voor tien tot vijftien dorpen, zegt de burgemeester. 
Afscheid
In Littenseradiel vinden de meeste inwoners een herindeling logisch. De fusie van 1984, toen de negentiende-eeuwse gemeenten Hinnarderadeel en Baarderadeel werden samengevoegd tot Littenseradiel, was emotioneler. Douwe Willemsma uit Itens, lang raadslid en wethouder voor de Fryske Nasjonale Partij (FNP), vertelt hoe de twee aan elkaar werden geplakt. „Uiteindelijk werkte het wonderwel goed."
Nu reageert men nuchterder: toen eenmaal duidelijk was dat Littenseradiel te klein was, kozen de bewoners zelf voor opsplitsing. In het noordoosten ging men al vaker naar Leeuwarden dan naar Sneek, in het noordwesten was de oriëntatie al op Franeker, zoals in het zuidelijke deel van de gemeente men in Sneek werkte of winkelde. Om afscheid te nemen, is er een film gemaakt die in december met livemuziek in de dorpshuizen wordt vertoond.
Van sommige inwoners mag het zelfs nóg groter dan Súdwest-Fryslân. Germ Stenekes uit Boazum, oud-sportverslaggever, ziet uiteindelijk één provinciale gemeente ontstaan. Detsje de Groot uit Hinnaard, oud-postmedewerker, maakt een vergelijking met erwtensoep: „Of je die voor twintig man of voor twee man maakt, de inspanning is even hoog." Ze zegt: „Zolang we niet ondergesneeuwd raken, vind ik het goed."
Burgemeester Liemburg ziet tot haar tevredenheid dat die kans klein is. De tien dorpen die bij Leeuwarden worden gevoegd, hebben de krachten al gebundeld. De opheffingsnorm voor een school ligt in Leeuwarden op een hoger leerlingenaantal. Liemburg: „Terwijl wij nog met de bestuurders spraken, hebben de dorpen al van elf van de twaalf politieke partijen een toezegging gekregen dat de opheffingsnorm voor de dorpen wordt aangepast."
De maatschappij vraagt om specialisatie
Johanneke Liemburg burgemeester
Meijerijstad Drie gemeenten werden één. Wat is de winst?
Veertien gemeenten houden woensdag gemeenteraadsverkiezingen in plaats van op 21 maart 2018. Ze fuseren per 1 januari en hebben dan een nieuwe gemeenteraad en nieuwe wethouders nodig. Het gaat om de Friese gemeenten Súdwest-Fryslân, Littenseradiel, Leeuwarden, Leeuwarderadeel, Het Bildt, Franekeradeel en Menameradiel, om de Groningse gemeenten Bellingwedde, Vlagtwedde, Hoogezand-Sappemeer, Menterwolde en Slochteren, en om Rijnwaarden en Zevenaar in Gelderland. 
Op 21 maart mogen de inwoners van die gemeenten weer naar de stembus. Dan wordt het referendum gehouden over de wet op de inlichtingen- en veiligheidsdiensten, door tegenstanders ‘sleepwet’ genoemd. Dat geldt ook voor de inwoners van Edam-Volendam en Meierijstad, die in 2016 en 2017 werden heringedeeld en daarom in maart ook geen nieuwe gemeenteraad hoeven te kiezen. 
Het idee achter herindeling is dat alleen omvangrijke gemeenten complexe taken als jeugdzorg, langdurige zorg voor ouderen of de omgevingswet aankunnen. Onder het kabinet-Rutte II gold dat gemeenten ‘in principe’ honderdduizend inwoners of meer moesten tellen en werd gestreefd naar honderd tot honderdvijftig gemeenten in 2025. Die doelen zijn inmiddels wat verwaterd.
Het huidige regeerakkoord zegt dat „herindeling gewenst is voor gemeenten die langjarig en in hoge mate afhankelijk zijn van gemeenschappelijke regelingen voor essentiële taken". Wachten op initiatieven van onderop, werkt echter niet altijd: „Het is dan aan de provincie de herindelingsprocedure te starten."
Van de 1.015 gemeenten die er na de Tweede Wereldoorlog waren, zijn er straks op 1 januari 380 over. Daarmee is nog geen einde gekomen aan de herindelingen: op 1 januari 2019 zouden nog eens 17 gemeenten moeten fuseren – een wetsvoorstel daartoe ligt bij de Raad van State. 
Om te besparen, hoeft een gemeente niet te fuseren, ontdekte het Centrum voor Onderzoek van de Economie van de Lagere Overheden een aantal jaar geleden. En meer of minder bestuurskracht is moeilijk te meten, zegt directeur Maarten Allers.
Wat levert herindeling dan wel op? Per 2017 fuseerden de gemeenten Veghel, Schijndel en Sint-Oedenrode tot Meierijstad. Burgemeester Marcel Fränzel (D66) vindt het nog wat vroeg voor een compleet oordeel.  Enige winst is wel behaald: de bedrijfsvoering is efficiënter geworden. En de lasten gaan komend jaar omlaag. Eén verliespost: „Ik ben niet meer alle 50-jarige bruidsparen gaan bezoeken, maar heb ze alle 300 in één keer uitgenodigd."
Hoe de fusie bij de pakweg 80.000 bewoners viel?„Als bewoners mopperen, vraag ik: ‘hoe vaak komt u voor een paspoort of een bouwvergunning?’ Eens in de tien jaar waarschijnlijk." Fränzel erkent: „Inderdaad, niemand ‘woont’ in Meierijstad, wel in Keldonk of Erp. In de beleving staan dorpen centraal. Iedere kern heeft natuurlijk zijn eigen carnaval."
Was de herindeling nodig?„Als je een stabiele bestuurscultuur hebt, je financiën op orde zijn en je bereid bent samen te werken, houd je het lang vol. Is een van deze drie niet in orde, dan is het tijd na te denken over herindeling."
Load-Date: November 20, 2017
End of Document
</t>
  </si>
  <si>
    <t>Translated(src=nl, dest=en, text=A coffee cup as a souvenir of Littenseradiel
NRC.NEXT
November 21, 2017
NN Tuesday
Copyright 2017 Mediahuis NRC B.V. All Rights Reserved
Section: Domestic; Page 10
Length: 1905 words
Byline: Titia Ketelaar
Dateline: Wommels/Sneek.
Body
ABSTRACT
Report Local government
Many municipalities are merging at the end of this year, which is why they are holding elections on Wednesday. The Frisian Littenseradiel will be absorbed into three other municipalities. The mayor and citizens see benefits, but people are concerned.
Reclassification Littenseradiel will start its last month Domestic 10-11
The short lines. Whoever you speak to in the Frisian municipality of Littenseradiel talks about it: the short lines to the mayor, to the two aldermen, to the municipal council.
Murk Okkema, butcher and harbor master of Wommels, provides a good example. He wanted to adapt the facade of the butcher's shop. The aesthetics committee only allowed this with red stones. He presented four different shades of red, but she still didn't like it. Until the mayor went along to a meeting. “She pointed to the four colors. “Choose now, she said.” And hello." Soon, he fears, "I will have to go through ten officials before I speak to the mayor."
Because soon, after January 1, Wommels will no longer fall under Littenseradiel. The municipality is dissolved, the 29 villages with their 10,746 inhabitants are divided over three larger municipalities: Leeuwarden, Waadhoeke (with Franeker as the largest city) and Súdwest-Fryslân (with Sneek as the administrative center).
It is yet another reorganization in recent decades. Of the 1,015 municipalities in the Netherlands after the Second World War, 380 remained on January 1. And the end of the reorganizations is not in sight: a year later, another 17 municipalities have to merge. 'Administrative power' is the magic word.
“We have survived as a small municipality for a long time,” says Mayor Johanneke Liemburg (PvdA). “Collaboration can go a long way. But when your environment becomes so large, when upscaling takes place everywhere, then you just have to keep up, even because some things get quite complicated."
Coffee cups as a souvenir
In her room in the town hall in Wommels, there is a large blue container ready for waste paper. For seventeen years she looked out over the handball field from her room, now the town hall will probably become part of a nursing home. The plants have been sold, the cups with the Littenseradiel coat of arms from which coffee is still drunk will go to former municipal officials as a souvenir.
Liemburg and its councilors visited all 29 villages to explain why it was no longer possible on their own. The mayor says: “Take the privacy legislation and its consequences for ICT. Or the safety policy, what new requirements will be added."
She talks about meetings of the safety region, where colleagues from larger municipalities "had done their homework well because officials read all the documents and made comments." Liemburg: "I didn't have people for that."
She notes: "Society requires specialization." This proved increasingly difficult for a small municipality.
She also sees the downside of reorganization: the short lines are becoming longer. “Bureaucratic scaling up,” Liemburg calls it. “You have rules for a reason, of course. But sometimes they turn out to be unfair in individual cases. In a small municipality you quickly realize that.” Officials, she says, cannot change a rule themselves and are not inclined to quickly approach the administration. In Wommels she just meets them on the stairs.
Take the letter that the organizers of a village festival received: whether they wanted to take measures to prevent a terrorist attack. The largest village in Littenseradiel – Wommels – has just 2,200 inhabitants. “How should we do that, mayor,” Liemburg was asked. A translation of a national rule was necessary.
“I said the most important thing was that they should be aware that something unexpected can happen. This does not necessarily have to be a terrorist, but could also be a confused person or someone who goes out of control due to alcohol or drugs. Everyone could imagine that."
“I also meet civil servants in the canteen,” says mayor Hayo Apotheker (D66). Above his desk in the sixteenth-century town hall of Sneek hangs a map of the municipality of Súdwest-Fryslân, with the villages of Littenseradiel already there. As of January 1, Súdwest has 89,000 inhabitants and over 841 square kilometers. It is the largest municipality in the Netherlands in terms of area. With six - of the eleven Frisian - cities and 83 villages. A "statteland municipality", Apotheker jokes.
This flat countryside
Anyone who travels the twelve kilometers of dike between Wommels and Sneek will pass through Hidaard (132 inhabitants). On the horizon in this flat countryside loom the church towers of mound villages such as Itens (245 inhabitants). Lytsewierrum, also soon to be part of Súdwest-Fryslân, has only 68 inhabitants. Sneek is a real big city with its almost 34,000 inhabitants.
“Sneek has been the center of the region for centuries,” says Apotheker. Sneek is home to social services, the hospital, secondary schools, the theater and larger shops. Sneek also lent civil servants to surrounding municipalities. “You already did together a lot, for twenty different reasons we often met together." But, and according to him, this is the crux of reorganization: “There was no joint area vision, a fully-fledged local democracy deserves such an agenda. Now we form a board together."
For that reason he is in favor of larger municipalities - Súdwest itself is also the product of a merger in 2011. Not because of the services provided to citizens: "Merging for the sake of passports is nonsense, an extension is also possible with the Rabobank." to give local forces critical mass".
Apotheker gives an example: widening the lock at Kornwerderzand. Costs: 150 million euros, of which 'The Hague' did not immediately understand why it was necessary. The Frisian port cities do - yachts that are rebuilt in Friesland can then sail away through the lock. Another example: those same yacht builders needed staff, now the ROC Friese Poort offers ship and yacht building training. “That is also a service.”
And there is another reason, he says. “Housing corporations, educational foundations and healthcare institutions have all also become larger. As a large municipality you are a full-fledged sparring partner and negotiator."
In order not to lose touch with the villages and residents, Súdwest has village coordinators who have signing authority of up to 15,000 euros to quickly honor "small wishes". All five councilors are also points of contact for ten to fifteen villages, says the mayor.
Parting
In Littenseradiel, most residents think a reorganization is logical. The merger of 1984, when the nineteenth-century municipalities of Hinnarderadeel and Baarderadeel were merged into Littenseradiel, was more emotional. Douwe Willemsma from Itens, long-time councilor and alderman for the Fryske National Party (FNP), explains how the two were stuck together. “In the end it worked wonderfully well.”
People are now reacting more soberly: once it was clear that Littenseradiel was too small, the residents themselves opted for division. In the northeast people already went to Leeuwarden more often than to Sneek, in the northwest the orientation was already towards Franeker, just as in the southern part of the municipality people worked or shopped in Sneek. To say goodbye, a film has been made that will be shown in December with live music in the village halls.
Some residents say it could even be bigger than Súdwest-Fryslân. Germ Stenekes from Boazum, former sports reporter, ultimately sees the creation of one provincial municipality. Detsje de Groot from Hinnaard, a former postal employee, makes a comparison with pea soup: "Whether you make it for twenty people or for two people, the effort is just as high." She says: "As long as we don't get snowed under, I think it's fine." ."
Mayor Liemburg is pleased to see that the chance is small. The ten villages that will be added to Leeuwarden have already joined forces. The closing standard for a school in Leeuwarden is a higher number of students. Liemburg: "While we were still talking to the administrators, the villages have already received a commitment from eleven of the twelve political parties that the closure standard for the villages will be adjusted."
Society demands specialization
Johanneke Liemburg mayor
Meijerijstad Three municipalities became one. What is the profit?
Fourteen municipalities will hold municipal elections on Wednesday instead of March 21, 2018. They will merge on January 1 and will then need a new municipal council and new aldermen. This concerns the Frisian municipalities of Súdwest-Fryslân, Littenseradiel, Leeuwarden, Leeuwarderadeel, Het Bildt, Franekeradeel and Menameradiel, the Groningen municipalities of Bellingwedde, Vlagtwedde, Hoogezand-Sappemeer, Menterwolde and Slochteren, and Rijnwaarden and Zevenaar in Gelderland.
On March 21, the residents of those municipalities can go to the polls again. Then the referendum will be held on the law on intelligence and security services, which opponents call the 'drag law'. This also applies to the residents of Edam-Volendam and Meierijstad, who were reorganized in 2016 and 2017 and therefore do not have to elect a new municipal council in March.
The idea behind reorganization is that only large municipalities can handle complex tasks such as youth care, long-term care for the elderly or the environmental law. Under the Rutte II cabinet, municipalities had to 'in principle' have one hundred thousand inhabitants or more and the aim was to have one hundred to one hundred and fifty municipalities by 2025. These goals have now been somewhat diluted.
The current coalition agreement says that "reorganization is desirable for municipalities that are long-term and highly dependent on joint arrangements for essential tasks." Waiting for bottom-up initiatives, however, does not always work: "It is then up to the province to start the reorganization procedure. "
Of the 1,015 municipalities that existed after the Second World War, 380 will be left on January 1. This does not yet put an end to the reorganizations: another 17 municipalities should merge on January 1, 2019 - a bill to this effect is before the Council of State.
To save money, a municipality does not have to merge, the Center for Research on the Economics of Local Authorities discovered a few years ago. And more or less administrative power is difficult to measure, says director Maarten Allers.
What does reclassification achieve? As of 2017, the municipalities of Veghel, Schijndel and Sint-Oedenrode merged to form Meierijstad. Mayor Marcel Fränzel (D66) thinks it is still a bit early for a complete judgement. Some gains have been achieved: business operations have become more efficient. And the costs will go down next year. One loss: "I no longer visited all the 50-year-old bridal couples, but invited all 300 at once."
How did the merger affect the approximately 80,000 residents? “When residents grumble, I ask: 'How often do you come for a passport or a building permit?' Probably once every ten years." Fränzel acknowledges: "Indeed, no one 'lives' in Meierijstad, in Keldonk or Erp. Villages are central to the experience. Each center of course has its own carnival."
Was the reorganization necessary? “If you have a stable management culture, your finances are in order and you are willing to work together, you will last a long time. If one of these three is not in order, then it is time to think about reclassification."
Load Date: November 20, 2017
End of Document, pronunciation=[[]], extra_data="{'translat...")</t>
  </si>
  <si>
    <t>Het ministerie met  de gaten.rtf</t>
  </si>
  <si>
    <t xml:space="preserve">
Het ministerie met  de gaten
NRC.NEXT
28 oktober 2015 woensdag
Copyright 2015 Mediahuis NRC B.V. All Rights Reserved
Section: economie
Length: 771 words
Byline: Jos Verlaan
Body
infrastructuur 
In de week dat de enquêtecommissie met haar  rapport over het Fyra-debacle komt, moet het ministerie van Infrastructuur zich verantwoorden voor zijn 'balletje-balletjebeleid'. 
Den Haag.  Het balletje-balletje-departement. Of het ministerie waar het ene gat met het andere wordt gevuld. Het debat over de begroting van het ministerie van Infrastructuur en Milieu, vandaag en morgen, gaat volgens een aantal Kamerleden vooral over ondoorzichtig schuiven met geld. Wegen worden aangelegd met geld dat was bedoeld voor onderhoud op het spoornet. Spoorprojecten worden gefinancierd met geld dat gereserveerd was voor veiligheid. 
,,Het is een grote grabbelton", zegt D66-woordvoerder Stientje van Veldhoven. ,,Er is een Infrastructuurfonds en een Deltafonds. Maar als het zo uitkomt, worden de miljoenen in die fondsen voor heel andere doelen gebruikt dan waarvoor ze bestemd waren. Zestien miljoen euro uit het infrastructuurfonds gaat naar invoering van de nieuwe Wet op de leefomgeving. En nog eens 39 miljoen naar IT-projecten." 
Dat 'balletje-balletjebeleid' bracht staatssecretaris Mansveld (PvdA) vorige maand in problemen omdat ze niet kon zeggen hoe ProRail de komende jaren onderhoud aan het spoor moet financieren. En omdat er een tekort dreigt van 475 miljoen euro voor de periode 2018-2028.  
Maar in de portefeuille van minister Schultz (VVD) speelt dat net zo goed, zeggen Van Veldhoven  en Liesbeth van Tongeren (GroenLinks). ,,Schultz is er goed in om verkeersprojecten naar voren te schuiven. Maar wel ten koste van onderhoud op het wegennet", aldus Van Tongeren. 
Van de 8,2 miljard euro die het departement volgend jaar uitgeeft, gaat 6,4 miljard naar het Infrastructuurfonds en het Deltafonds.  Uit de begrotingsstukken blijkt inderdaad dat volgend jaar uit beide fondsen in totaal 20 miljoen euro gaat naar invoering  van de Omgevingswet, die hier los van staat. 
,,Er wordt zo veel met budgetten geschoven dat het voor een Kamerlid nauwelijks mogelijk is om te controleren wat er feitelijk gebeurt", zegt CDA'er  Martijn van Helvert. Volgens hem heeft met name Mansveld nóg een probleem: ,,Op de delen van het ministerie waar zij verantwoordelijk voor is, is het ziekteverzuim torenhoog, zo heb ik begrepen. Het verloop is enorm. Is het departement wel op orde?"  
Van Tongeren wil Mansveld meer lucht geven door herverdeling van de portefeuilles. ,,Mansveld doet NS, ProRail, Air France-KLM en het milieu. Schultz knipt vooral lintjes door bij de opening van nieuwe snelwegen. Ze zet fors in op haar Deltaplan. Maar de veiligheid van de dijken is nog steeds niet op orde. Dat is pas in 2065 het geval." 
Schultz schrijft in de begrotingsstukken dat het ministerie tot 2028 jaarlijks 1,5 miljard euro uitgeeft aan nieuwe wegen. Toch zal de lengte van files de komende jaren blijven toenemen. Het was Schultz'  bedoeling dat de gemiddelde reistijd op de snelwegen tijdens de spits maximaal anderhalf keer die van buiten de spits is. Maar het aantal snelwegen waar dat praktijk is daalt en het aantal files stijgt. Volgens de minister komt dat door de aantrekkende economie en de goedkopere benzine. Maar volgens Van Tongeren stijgt het aantal files juist door de stijging  van het aantal auto's en de ingebruikname van de vluchtstrook als rijbaan. ,,Bij een incident duurt het nu veel langer voordat politie of hulpdiensten ter plekke zijn. Dat jaagt filevorming aan." 
Het zou de week van staatssecretaris Mansveld zijn, een week waarin ze bij drie onderwerpen politiek overeind moest zien te blijven:   het vervolg van het debat over de deplorabele situatie bij ProRail, de  presentatie van het eindrapport van  de parlementaire enquêtecommissie Fyra en het debat over de begroting  van het ministerie van Infrastructuur  en Milieu. Maar het debat over ProRail, gepland voor gisteren, is uitgesteld omdat Mansveld niet alle antwoorden op Kamervragen voor vandaag kan leveren. Eind september onderbrak de Kamer het betoog van Mansveld omdat men geen behoefte had aan ,,een door ambtenaren opgeschreven college van de staatssecretaris". Op verzoek van de Kamer heeft Mansveld wel interne stukken over ProRail gestuurd, op één cruciaal document na, een 'management letter' van de accountant.  
De conclusies van de Fyra-commissie worden eerst besproken in de Tweede Kamer en de ministerraad.  Het duurt dus nog even voordat Mansveld zeker is van draagvlak in de Kamer. ,,Als ze de komende weken blijft ontkennen of afschuiven, heeft ze een probleem",  zegt Van Veldhoven (D66).  ,,Het debat is nog gaande", waarschuwt Van Helvert van het  CDA. ,,Maar belangrijke vragen zijn nog steeds niet beantwoord."  
Graphic
Volgens sommige Kamerleden worden wegen aangelegd met geld dat is bestemd voor onderhoud aan het spoornet.
Load-Date: October 27, 2015
End of Document
</t>
  </si>
  <si>
    <t>Translated(src=nl, dest=en, text=The ministry with the holes
NRC.NEXT
October 28, 2015 Wednesday
Copyright 2015 Mediahuis NRC B.V. All Rights Reserved
Section: economics
Length: 771 words
Byline: Jos Verlaan
Body
infrastructure
In the week that the committee of inquiry publishes its report on the Fyra debacle, the Ministry of Infrastructure must answer for its 'ball-ball policy'.
The Hague. The ball-ball department. Or the ministry where one hole is filled with another. According to a number of MPs, the debate about the budget of the Ministry of Infrastructure and the Environment, today and tomorrow, is mainly about opaque money shifting. Roads are built with money intended for maintenance of the rail network. Rail projects are financed with money that was reserved for safety.
"It is a big grab bag," says D66 spokesperson Stientje van Veldhoven. "There is an Infrastructure Fund and a Delta Fund. But if it turns out that way, the millions in those funds will be used for completely different purposes than for which they were intended. Sixteen million euros from the infrastructure fund will go to the implementation of the new Living Environment Act. And another 39 million to IT projects."
This 'ball-ball policy' caused State Secretary Mansveld (PvdA) to get into trouble last month because she could not say how ProRail should finance track maintenance in the coming years. And because there is a threat of a deficit of 475 million euros for the period 2018-2028.
But this plays just as well in the portfolio of Minister Schultz (VVD), say Van Veldhoven and Liesbeth van Tongeren (GroenLinks). “Schultz is good at putting traffic projects forward. But at the expense of maintenance on the road network," says Van Tongeren.
Of the 8.2 billion euros that the department will spend next year, 6.4 billion will go to the Infrastructure Fund and the Delta Fund. The budget documents indeed show that next year a total of 20 million euros from both funds will go towards introducing the Environmental Act, which is separate from this.
"There are so many budget changes that it is hardly possible for a Member of Parliament to check what is actually happening," says CDA member Martijn van Helvert. According to him, Mansveld in particular has another problem: "On parts of In the ministry for which she is responsible, absenteeism is sky-high, I understand. The turnover is enormous. Is the department in order?"
Van Tongeren wants to give Mansveld more breathing space by redistributing the portfolios. "Mansveld is involved with NS, ProRail, Air France-KLM and the environment. Schultz mainly cuts ribbons at the opening of new highways. She is investing heavily in her Delta Plan. But the safety of the dikes is still not in order. That won't be the case until 2065."
Schultz writes in the budget documents that the ministry will spend 1.5 billion euros annually on new roads until 2028. However, the length of traffic jams will continue to increase in the coming years. Schultz's intention was for the average travel time on the highways during rush hour to be a maximum of one and a half times that of outside rush hour. But the number of highways where this is practice is decreasing and the number of traffic jams is increasing. According to the minister, this is due to the improving economy and cheaper gasoline. But according to Van Tongeren, the number of traffic jams is increasing due to the increase in the number of cars and the use of the hard shoulder as a roadway. "In the event of an incident, it now takes much longer before the police or emergency services arrive on the scene. That encourages traffic jams."
It would be State Secretary Mansveld's week, a week in which she had to remain politically afloat on three topics: the continuation of the debate on the deplorable situation at ProRail, the presentation of the final report of the parliamentary inquiry committee Fyra and the debate on the budget of the Ministry of Infrastructure and the Environment. But the debate on ProRail, planned for yesterday, has been postponed because Mansveld cannot provide all the answers to parliamentary questions for today. At the end of September, the House interrupted Mansveld's argument because there was no need for "a college from the State Secretary written down by civil servants". At the request of the House, Mansveld did send internal documents about ProRail, with the exception of one crucial document, a 'management letter' from the accountant.
The conclusions of the Fyra committee are first discussed in the House of Representatives and the Council of Ministers. It will therefore take some time before Mansveld is sure of support in Parliament. "If she continues to deny or pass the buck in the coming weeks, she will have a problem," says Van Veldhoven (D66). "The debate is still ongoing," warns Van Helvert of the CDA. "But important questions have still not been answered."
Graphic
According to some MPs, roads are being built with money intended for maintenance of the rail network.
Load Date: October 27, 2015
End of Document, pronunciation=[[]], extra_data="{'translat...")</t>
  </si>
  <si>
    <t>Het onzekere lot van kunst op straat(2).rtf</t>
  </si>
  <si>
    <t xml:space="preserve">
Het onzekere lot van kunst op straat
NRC.NEXT
13 September 2016
nn dinsdag
Copyright 2016 Mediahuis NRC B.V. All Rights Reserved
Section: Cultuur; Blz. 26
Length: 1568 words
Byline: Sandra Smets
Body
ABSTRACT
Omgevingskunst
 Het is het meest bedreigde onderdeel van de Nederlandse kunstgeschiedenis. Verreweg de meeste omgevingskunst wordt gesloopt. Maar het tij lijkt te keren. 
De sloopvergunning was al afgegeven, behoud was kansloos. Het treinstation van Breda werd de afgelopen jaren zo ingrijpend verbouwd dat de aanwezige kunst niet gered kon worden. Het was te ingewikkeld, want het door Peter Struycken ontworpen omgevingskunstwerk uit 1973 was compleet versmolten met het voormalige stationsgebouw: betegelde kiosken, een abstracte bestrating, betonnen panelen als windschermen op het spoor en betegeling van vloer en wanden van een lange voetgangerstunnel. 
Bij dit soort omgevingskunst, waarvan Struycken de belangrijkste Nederlandse vertegenwoordiger is, is behoud vaak onmogelijk, juist doordat het opgaat in de omgeving: een golvend ontworpen parkeerterrein, dynamische lichtwerken, pleinen en gevels. Toch liep in Breda de verwachte sloop anders. De kunstenaar vertelt dat een kritische inwoner, de heer Van den Berg, de boel aan het rollen bracht. Voormalig wethouder Akinci pleitte voor behoud, architect Van Velsen ging mee, zelfs erfgoedvereniging Heemschut   in 1911 opgericht ter bescherming van het middeleeuwse stadsgezicht   kwam in het geweer. Een deel van het werk werd gered en is nu te zien te midden van een gloednieuw station: twee geel-blauw-zwart betegelde kiosken van Struycken, tijdelijk omheind om opgeknapt te worden, als herinnering aan een voorbije tijd. 
Omgevingskunst is het meest bedreigde hoofdstuk van de Nederlandse kunstgeschiedenis. Volgens Struycken is zo n 80 tot 90 procent van zijn werk in de openbare ruimte ernstig verwaarloosd of gesloopt. En hij is dan nog een museaal gelauwerde beroemdheid. Wat te denken van minder bekende kunstenaars die, net als hij, in de jaren zeventig een nieuw soort kunst op straat mogelijk maakten? 
Want al zou je het niet snel afzien aan het betonnen stoeptegeluiterlijk van sommige werken, omgevingskunst was destijds een radicale kunstvorm. Het begon in een tijd dat kunst veel in beweging was. In 1966 opende de kunstacademie in Arnhem de afdeling  Monumentaal Nieuwe Stijl , met kunstenaars Struycken en Berend Hendriks als hoofddocenten. Kunstenaars waren er moe van om altijd maar achteraf ergens een kunstwerk op te plakken. Dat kon beter. En zo gingen kunstenaars meedenken in bouwprocessen en planologie. Nederland bouwde volop en de nieuwe omgevingsvormgevers hadden genoeg werk. Tot in de jaren negentig ontwierpen ze heuveltjes en parkeerplaatsen, ruimtelijk geplaatste objecten, gedecoreerde wanden die bouwkundig geïntegreerd werden. Het idee van Mondriaan, dat kunst overbodig zou worden als heel de wereld één kunstwerk werd, werd werkelijkheid. 
Later bleek dit een pyrrusoverwinning.  De kunst was zo goed geïntegreerd dat niemand meer zag dat het kunst was, die lichtlijnen en betonnen verhogingen , aldus filosoof Siebe Thissen, auteur van het dit jaar verschenen boek Beelden. Door die ultieme integratie wordt veel omgevingskunst weer snel gesloopt   stoeptegels of parkeerplaatsen restaureren is niet vanzelfsprekend, slopers herkennen dat niet als kunst. Het publiek evenmin.  Kunst, hier? , reageren Zoetermeerders in winkelcentrum Buytenwegh als je vraagt naar de twee zwarte sculpturen van David Vandekop die er dertig jaar stonden   huizenhoog, en toch over het hoofd gezien. Een gevelreliëf van André Volten, ook een belangrijke beeldhouwer, aan het Rotterdamse kantoorpand waar architectenbureau OMA is gevestigd, werd door de winterschilder  meegenomen  in de schilderwerkzaamheden. Om maar niet te spreken over de schoolkunst van de jaren zeventig: bijna alle ludieke betonnen objecten op schoolpleinen zijn inmiddels vervangen door schommels en rubbertegels waarop je gerust kan vallen. Zoiets merkte ook het Haags Gemeentemuseum, dat een speeltoestel van Constant wilde laten bouwen voor diens tentoonstelling dit jaar, wat vanwege regelgeving niet kon doorgaan. Kunst is belangrijk, melkgebitjes ook. 
Vanwege haar verregaande integratie heeft omgevingskunst het zwaarder dan de monumentale wederopbouwkunst van daarvoor: ook architectuurgebonden   mozaïeken, muurschilderingen   maar beter als kunst herkenbaar. Daarvoor springen burgers eerder op de bres dan voor omgevingskunst. Bovendien kun je in wederopbouwkunst, met gezinnen in de zon en opwaartse diagonalen, nog enige volksverheffing zien, bildung, het overdragen van een maatschappelijk ideaal. Niet in omgevingskunst. Ze schiep ontmoetingsplekken, dat wel, maar het was zakelijk, vormgeving.  Omgevingskunst is net zo functioneel bedacht als straatmeubilair , stelt Jeroen Boomgaard, lector Art &amp; Public Space aan de Rietveldacademie.  Van een lantaarnpaal kun je ook niet houden.  
Ook de Rijksdienst voor het Cultureel Erfgoed legde de afgelopen jaren aandacht op de periode tót 1965, met publicaties en de website helpwandkunstopsporen.nl, waarop betrokken burgers wederopbouwkunst kunnen aanmelden. En in zijn artikel  Omgevingskunst, een visuele fopspeen  noemde Dirk van Weelden in deze krant in 1994 Arnhemse Schoolkunst  de terreur van middelmatige en stompzinnige kunst .
Nostalgie
Weinig liefde dus, maar het tij lijkt te keren, niet alleen in Breda. Met sloop ontstaat schaarste, met schaarste komt nostalgie, en bovendien is sinds 1 juli dit jaar de nieuwe erfgoedwet van kracht. Simone Vermaat van de Rijksdienst Cultureel Erfgoed (RCE):  Samen met de nieuwe omgevingswet maakt de erfgoedwet een integrale bescherming van ons cultureel erfgoed mogelijk. Ook gebouwen jonger dan vijftig jaar kunnen sinds 2012 een monumentenstatus krijgen. Met deze nieuwe wet kan een interieur in samenhang met een rijksmonument worden aangewezen als ensemble.  Al blijft behoud lastig, ook met deze wet. Het Rijksmuseum exposeerde onlangs ontwerpschetsen van Herman Hertzberger voor zijn beroemde gebouw van Centraal Beheer in Apeldoorn, maar het pand zelf wordt bedreigd: leegstand. Dus wat nu?
Vermaat ziet een kentering in de interesse:  Na onze aandacht voor de wederopbouwperiode doemen nu de jaren zeventig op aan de horizon.  De RCE oriënteert zich op de periode 1965-1990 als nieuw studiegebied voor de overheid om te beschermen   zoals behoud van betonexperimenten. Dat het idee van erfgoed verjongt, bevestigt ook Norman Vervat van Heemschut, dat zich steeds meer bezighoudt met naoorlogse monumentale kunst:  Dit varieert van omgevingswerken van Struycken tot bijzondere glas-in-loodramen uit de jaren vijftig. Een belangrijk gevelreliëf van Berend Hendriks in Waalwijk staat bijvoorbeeld op de nominatie om volgende maand gesloopt te worden. 
Ter bescherming van kunst in de openbare ruimte pleitte Rijksbouwmeester Floris Alkemade eerder dit jaar voor een landelijke database, omdat er geen overzicht bestaat. Vervat schat dat in de decennia na de oorlog misschien wel 100.000 à 200.000 kunstopdrachten in de gebouwde omgeving zijn gerealiseerd   maar de meesten wagen zich niet aan schattingen. We hebben eigenlijk geen idee. Ook niet van wat weg is. 
Wie graag nog omgevingskunst wil zien, kan op de fiets springen en rondkijken. Want het is er nog wel. Bijvoorbeeld in Zoetermeer. Destijds toneel van planologische experimenten   galerijflats,  dekwoningen, bloemkoolwijken   is het een openluchtmuseum voor omgevingskunst: betonnen bollen op het trottoir, palen met gekarteld plexiglas, stalen kinetische sculpturen. Zoetermeer verwelkomde in de jaren zeventig en tachtig kunstenaars, ook om creatief mee te denken in de stedenbouwkundige inrichting van wijken. Van een oriënterende praatgroep herinnert Struycken zich vooral een inspraakavond waarop het idee voor een park met vijver werd getorpedeerd door een mevrouw die onmiddellijk het gevaar van verdrinkende kinderen naar voren bracht. 
Ook in Zoetermeer moet kunst soms wijken.  De tweedelige sculptuur van David Vandekop is verplaatst naar de nieuwe woonwijk Oosterheem. In de geest van het werk staat het opnieuw bij een treinbaan. Andere kunst op drift, uit bijvoorbeeld afgeschreven schoolgebouwen, krijgt vanaf oktober 2017 een plekje in het stadhuis, dat verbouwd wordt. Daar wordt het getoond als collectie, verhalend over de stad die in 1962 als groeikern was aangewezen.  Net als in Almere heb je hier een trouwe bevolking van bewoners die zich de eerste inwoners voelen. Beeldende kunst werkt dan als ankerpunt , aldus de afdeling Samenleving. 
Kees Verschuren, die een groot ruimtelijk ontwerp maakte op het Dobbe-eiland in Zoetermeer   inmiddels gesloopt   zegt dat door omgevingskunst de aandacht voor de omgeving is gegroeid.  Kunstenaars gingen zien hoe de gebouwde omgeving een poëtische betekenis kan krijgen. Doordat zij dit uitdroegen als gastdocenten aan ontwerpersopleidingen, zijn architecten en planologen daar ook aandacht aan gaan besteden. Dat heeft de beeldende kunst bewerkstelligd.  
Soms is sloop begrijpelijk, vindt ook Struycken, behalve als het gebeurt door desinteresse. Dat ziet hij niet bij particuliere opdrachtgevers, zegt hij, wel bij overheden. Maar:  Ik vind bedenken en realiseren zo aantrekkelijk dat ik het vooruitzicht van vernietiging op de koop toe neem.  Er zijn zelfs reddingspogingen van gehavende werken, door derden, waarbij hij aandringt die moeite niet te doen.  Ik maak liever wat nieuws. 
In Zoetermeer krijgt omgevingskunst op drift een plekje in het stadhuis, als onderdeel van een collectie die verhaalt over de stad
Graphic
Omgevingskunstwerk van Peter Struycken in de voetgangerstunnel van het oude station van Breda. Dit deel is inmiddels gesloopt.Geheel links: beeld van David Vandekop zoals het er nu bij staat, in de bocht van de Randstadrail, aan de Hugo de Grootlaan in Zoetermeer.
Foto gemeente Breda
Load-Date: September 12, 2016
End of Document
</t>
  </si>
  <si>
    <t>Translated(src=nl, dest=en, text=The uncertain fate of art on the street
NRC.NEXT
September 13, 2016
nn Tuesday
Copyright 2016 Mediahuis NRC B.V. All Rights Reserved
Section: Culture; Page 26
Length: 1568 words
Byline: Sandra Smets
Body
ABSTRACT
Environmental art
 It is the most endangered part of Dutch art history. The vast majority of environmental art is demolished. But the tide seems to be turning.
The demolition permit had already been issued, preservation was hopeless. Breda train station has been so extensively renovated in recent years that the art present could not be saved. It was too complicated, because the environmental artwork from 1973 designed by Peter Struycken had completely merged with the former station building: tiled kiosks, an abstract paving, concrete panels as windbreaks on the track and tiling of the floor and walls of a long pedestrian tunnel.
With this type of environmental art, of which Struycken is the most important Dutch representative, preservation is often impossible, precisely because it blends in with the environment: a wavy designed parking lot, dynamic light works, squares and facades. Yet the expected demolition in Breda turned out differently. The artist says that a critical resident, Mr Van den Berg, got things rolling. Former councilor Akinci argued in favor of preservation, architect Van Velsen went along with it, even the heritage association Heemschut, founded in 1911 to protect the medieval cityscape, took action. Part of the work was saved and can now be seen in the middle of a brand new station: two yellow-blue-black tiled kiosks from Struycken, temporarily fenced off to be renovated, as a reminder of a bygone era.
Environmental art is the most threatened chapter of Dutch art history. According to Struycken, about 80 to 90 percent of his work in public spaces has been seriously neglected or demolished. And he is also a museum-lauded celebrity. What about lesser-known artists who, like him, made a new kind of art possible on the streets in the 1970s?
Because although you wouldn't easily tell from the concrete paving stone appearance of some works, environmental art was a radical art form at the time. It started at a time when art was in constant motion. In 1966, the art academy in Arnhem opened the Monumental New Style department, with artists Struycken and Berend Hendriks as main teachers. Artists were tired of always sticking a work of art on something afterwards. That could have been better. And so artists started thinking about construction processes and planning. The Netherlands was building hard and the new environmental designers had enough work. Until the 1990s they designed hills and parking lots, spatially placed objects, decorated walls that were architecturally integrated. Mondrian's idea that art would become redundant if the whole world became one work of art became reality.
Later this turned out to be a Pyrrhic victory. The art was so well integrated that no one saw that it was art anymore, those light lines and concrete elevations, according to philosopher Siebe Thissen, author of the book Images published this year. Due to this ultimate integration, a lot of environmental art is quickly demolished. Restoring paving stones or parking spaces is not self-evident, demolition workers do not recognize it as art. Neither does the public. Art, here? , Zoetermeer residents in the Buytenwegh shopping center respond when you ask about the two black sculptures by David Vandekop that stood tall for thirty years, and yet were overlooked. A facade relief by André Volten, also an important sculptor, on the Rotterdam office building where architectural firm OMA is located, was included by the winter painter in the painting work. Not to mention the school art of the 1970s: almost all the fun concrete objects on schoolyards have now been replaced by swings and rubber tiles on which you can safely fall. The Hague Municipal Museum also noticed something like this, which wanted to have Constant's play equipment built for his exhibition this year, which could not take place due to regulations. Art is important, so are baby teeth.
Because of its far-reaching integration, environmental art has a harder time than the monumental reconstruction art of before: also architecture-related mosaics and murals, but better recognizable as art. Citizens are more likely to stand up for this than for environmental art. Moreover, in reconstruction art, with families in the sun and upward diagonals, you can still see some popular upliftment, bildung, the transmission of a social ideal. Not in environmental art. She created meeting places, yes, but it was business, design. Environmental art is designed to be just as functional as street furniture, says Jeroen Boomgaard, lecturer in Art &amp; Public Space at the Rietveld Academy. You can't love a lamppost either.
In recent years, the Cultural Heritage Agency of the Netherlands has also paid attention to the period up to 1965, with publications and the website helpwandkunstopspoor.nl, on which concerned citizens can register reconstruction art. And in his article Environmental Art, a visual pacifier, Dirk van Weelden in this newspaper in 1994 called Arnhem School Art the terror of mediocre and stupid art.
Nostalgia
So little love, but the tide seems to be turning, not only in Breda. With demolition comes scarcity, with scarcity comes nostalgia, and in addition, the new heritage law has been in force since July 1 this year. Simone Vermaat of the Cultural Heritage Agency of the Netherlands (RCE): Together with the new environmental law, the heritage law makes integral protection of our cultural heritage possible. Since 2012, buildings younger than fifty years old can also be given monument status. With this new law, an interior in conjunction with a national monument can be designated as an ensemble. Although conservation remains difficult, even with this law. The Rijksmuseum recently exhibited design sketches by Herman Hertzberger for his famous Centraal Beheer building in Apeldoorn, but the building itself is under threat: vacancy. So what now?
Vermaat sees a change in interest: After our attention to the reconstruction period, the 1970s are now looming on the horizon. The RCE focuses on the period 1965-1990 as a new study area for the government to protect, such as the preservation of concrete experiments. That the idea of ​​heritage is rejuvenating is also confirmed by Norman Vervat van Heemschut, who is increasingly concerned with post-war monumental art: This varies from environmental works by Struycken to special stained glass windows from the 1950s. For example, an important facade relief by Berend Hendriks in Waalwijk is scheduled for demolition next month.
Earlier this year, Chief Government Architect Floris Alkemade advocated a national database to protect art in public spaces, because there is no overview. Vervat estimates that perhaps 100,000 to 200,000 art commissions were realized in the built environment in the decades after the war, but most do not venture estimates. We actually have no idea. Not even from what is gone.
If you would like to see some more environmental art, you can hop on your bike and take a look around. Because it is still there. For example in Zoetermeer. At the time, the scene of planning experiments: gallery flats, terrace houses, cauliflower neighborhoods, it is an open-air museum for environmental art: concrete spheres on the sidewalk, posts with serrated plexiglass, steel kinetic sculptures. Zoetermeer welcomed artists in the 1970s and 1980s, also to think creatively in the urban development of neighborhoods. From an exploratory discussion group, Struycken especially remembers a consultation evening in which the idea for a park with a pond was torpedoed by a lady who immediately raised the danger of children drowning.
Art also sometimes has to make way in Zoetermeer. The two-part sculpture by David Vandekop has been moved to the new Oosterheem residential area. In the spirit of the work, it is once again located near a train track. Other art adrift, for example from depreciated school buildings, will be given a place in the town hall from October 2017, which is being renovated. There it is shown as a collection, telling the story of the city that was designated as a growth center in 1962. Just like in Almere, you have a loyal population of residents here who feel like the first inhabitants. Visual arts then work as an anchor point, according to the Society department.
Kees Verschuren, who made a large spatial design on the Dobbe Island in Zoetermeer, now demolished, says that attention to the environment has grown due to environmental art. Artists started to see how the built environment can acquire poetic meaning. Because they promoted this as guest lecturers at designer training courses, architects and planners also started to pay attention to it. The visual arts have achieved this.
Sometimes demolition is understandable, Struycken agrees, except when it happens due to disinterest. He doesn't see that with private clients, he says, but he does see that with governments. But: I find conceiving and realizing so attractive that I accept the prospect of destruction. There are even attempts to rescue damaged works by third parties, but he insists not to make that effort. I'd rather make something new.
In Zoetermeer, environmental art adrift is given a place in the town hall, as part of a collection that tells the story of the city
Graphic
Environmental artwork by Peter Struycken in the pedestrian tunnel of the old Breda station. This part has now been demolished. Far left: statue of David Vandekop as it stands now, in the bend of the Randstadrail, at Hugo de Grootlaan in Zoetermeer.
Photo municipality of Breda
Load Date: September 12, 2016
End of Document, pronunciation=[[]], extra_data="{'translat...")</t>
  </si>
  <si>
    <t>Het onzekere lot van kunst op straat.rtf</t>
  </si>
  <si>
    <t xml:space="preserve">
Het onzekere lot van kunst op straat
NRC Handelsblad
13 September 2016
nh dinsdag
Copyright 2016 Mediahuis NRC B.V. All Rights Reserved
Section: Cultuur; Blz. 8
Length: 1568 words
Byline: Sandra Smets
Body
ABSTRACT
Omgevingskunst Het is het meest bedreigde onderdeel van de Nederlandse kunstgeschiedenis. Verreweg de meeste omgevingskunst wordt gesloopt. Maar het tij lijkt te keren. 
De sloopvergunning was al afgegeven, behoud was kansloos. Het treinstation van Breda werd de afgelopen jaren zo ingrijpend verbouwd dat de aanwezige kunst niet gered kon worden. Het was te ingewikkeld, want het door Peter Struycken ontworpen omgevingskunstwerk uit 1973 was compleet versmolten met het voormalige stationsgebouw: betegelde kiosken, een abstracte bestrating, betonnen panelen als windschermen op het spoor en betegeling van vloer en wanden van een lange voetgangerstunnel. 
Bij dit soort omgevingskunst, waarvan Struycken de belangrijkste Nederlandse vertegenwoordiger is, is behoud vaak onmogelijk, juist doordat het opgaat in de omgeving: een golvend ontworpen parkeerterrein, dynamische lichtwerken, pleinen en gevels. Toch liep in Breda de verwachte sloop anders. De kunstenaar vertelt dat een kritische inwoner, de heer Van den Berg, de boel aan het rollen bracht. Voormalig wethouder Akinci pleitte voor behoud, architect Van Velsen ging mee, zelfs erfgoedvereniging Heemschut   in 1911 opgericht ter bescherming van het middeleeuwse stadsgezicht   kwam in het geweer. Een deel van het werk werd gered en is nu te zien te midden van een gloednieuw station: twee geel-blauw-zwart betegelde kiosken van Struycken, tijdelijk omheind om opgeknapt te worden, als herinnering aan een voorbije tijd. 
Omgevingskunst is het meest bedreigde hoofdstuk van de Nederlandse kunstgeschiedenis. Volgens Struycken is zo n 80 tot 90 procent van zijn werk in de openbare ruimte ernstig verwaarloosd of gesloopt. En hij is dan nog een museaal gelauwerde beroemdheid. Wat te denken van minder bekende kunstenaars die, net als hij, in de jaren zeventig een nieuw soort kunst op straat mogelijk maakten? 
Want al zou je het niet snel afzien aan het betonnen stoeptegeluiterlijk van sommige werken, omgevingskunst was destijds een radicale kunstvorm. Het begon in een tijd dat kunst veel in beweging was. In 1966 opende de kunstacademie in Arnhem de afdeling  Monumentaal Nieuwe Stijl , met kunstenaars Struycken en Berend Hendriks als hoofddocenten. Kunstenaars waren er moe van om altijd maar achteraf ergens een kunstwerk op te plakken. Dat kon beter. En zo gingen kunstenaars meedenken in bouwprocessen en planologie. Nederland bouwde volop en de nieuwe omgevingsvormgevers hadden genoeg werk. Tot in de jaren negentig ontwierpen ze heuveltjes en parkeerplaatsen, ruimtelijk geplaatste objecten, gedecoreerde wanden die bouwkundig geïntegreerd werden. Het idee van Mondriaan, dat kunst overbodig zou worden als heel de wereld één kunstwerk werd, werd werkelijkheid. 
Later bleek dit een pyrrusoverwinning.  De kunst was zo goed geïntegreerd dat niemand meer zag dat het kunst was, die lichtlijnen en betonnen verhogingen , aldus filosoof Siebe Thissen, auteur van het dit jaar verschenen boek Beelden. Door die ultieme integratie wordt veel omgevingskunst weer snel gesloopt   stoeptegels of parkeerplaatsen restaureren is niet vanzelfsprekend, slopers herkennen dat niet als kunst. Het publiek evenmin.  Kunst, hier? , reageren Zoetermeerders in winkelcentrum Buytenwegh als je vraagt naar de twee zwarte sculpturen van David Vandekop die er dertig jaar stonden   huizenhoog, en toch over het hoofd gezien. Een gevelreliëf van André Volten, ook een belangrijke beeldhouwer, aan het Rotterdamse kantoorpand waar architectenbureau OMA is gevestigd, werd door de winterschilder  meegenomen  in de schilderwerkzaamheden. Om maar niet te spreken over de schoolkunst van de jaren zeventig: bijna alle ludieke betonnen objecten op schoolpleinen zijn inmiddels vervangen door schommels en rubbertegels waarop je gerust kan vallen. Zoiets merkte ook het Haags Gemeentemuseum, dat een speeltoestel van Constant wilde uitvoeren voor diens tentoonstelling dit jaar, wat vanwege regelgeving niet kon doorgaan. Kunst is belangrijk, melkgebitjes ook. 
Vanwege haar verregaande integratie heeft omgevingskunst het zwaarder dan de monumentale wederopbouwkunst van daarvoor: ook architectuurgebonden   mozaïeken, muurschilderingen   maar beter als kunst herkenbaar. Daarvoor springen burgers eerder op de bres dan voor omgevingskunst. Bovendien kun je in wederopbouwkunst, met gezinnen in de zon en opwaartse diagonalen, nog enige volksverheffing zien, bildung, het overdragen van een maatschappelijk ideaal. Niet in omgevingskunst. Ze schiep ontmoetingsplekken, dat wel, maar het was zakelijk, vormgeving.  Omgevingskunst is net zo functioneel bedacht als straatmeubilair , stelt Jeroen Boomgaard, lector Art &amp; Public Space aan de Rietveldacademie.  Van een lantaarnpaal kun je ook niet houden.  
Ook de Rijksdienst voor het Cultureel Erfgoed legde de afgelopen jaren aandacht op de periode tót 1965, met publicaties en de website helpwandkunstopsporen.nl, waarop betrokken burgers wederopbouwkunst kunnen aanmelden. En in zijn artikel  Omgevingskunst, een visuele fopspeen  noemde Dirk van Weelden in deze krant in 1994 Arnhemse Schoolkunst  de terreur van middelmatige en stompzinnige kunst .
Nostalgie
Weinig liefde dus, maar het tij lijkt te keren, niet alleen in Breda. Met sloop ontstaat schaarste, met schaarste komt nostalgie, en bovendien is sinds 1 juli dit jaar de nieuwe erfgoedwet van kracht. Simone Vermaat van de Rijksdienst Cultureel Erfgoed (RCE):  Samen met de nieuwe omgevingswet maakt de erfgoedwet een integrale bescherming van ons cultureel erfgoed mogelijk. Ook gebouwen jonger dan vijftig jaar kunnen sinds 2012 een monumentenstatus krijgen. Met deze nieuwe wet kan een interieur in samenhang met een rijksmonument worden aangewezen als ensemble.  Al blijft behoud lastig, ook met deze wet. Het Rijksmuseum exposeerde onlangs ontwerpschetsen van Herman Hertzberger voor zijn beroemde gebouw van Centraal Beheer in Apeldoorn, maar het pand zelf wordt bedreigd: leegstand. Dus wat nu?
Vermaat ziet een kentering in de interesse:  Na onze aandacht voor de wederopbouwperiode doemen nu de jaren zeventig op aan de horizon.  De RCE oriënteert zich op de periode 1965-1990 als nieuw studiegebied voor de overheid om te beschermen   zoals behoud van betonexperimenten. Dat het idee van erfgoed verjongt, bevestigt ook Norman Vervat van Heemschut, dat zich steeds meer bezighoudt met naoorlogse monumentale kunst:  Dit varieert van omgevingswerken van Struycken tot bijzondere glas-in-loodramen uit de jaren vijftig. Een belangrijk gevelreliëf van Berend Hendriks in Waalwijk staat bijvoorbeeld op de nominatie om volgende maand gesloopt te worden. 
Ter bescherming van kunst in de openbare ruimte pleitte Rijksbouwmeester Floris Alkemade eerder dit jaar voor een landelijke database, omdat er geen overzicht bestaat. Vervat schat dat in de decennia na de oorlog misschien wel 100.000 à 200.000 kunstopdrachten in de gebouwde omgeving zijn gerealiseerd   maar de meesten wagen zich niet aan schattingen. We hebben eigenlijk geen idee. Ook niet van wat weg is. 
Wie graag nog omgevingskunst wil zien, kan op de fiets springen en rondkijken. Want het is er nog wel. Bijvoorbeeld in Zoetermeer. Destijds toneel van planologische experimenten   galerijflats,  dekwoningen, bloemkoolwijken   is het een openluchtmuseum voor omgevingskunst: betonnen bollen op het trottoir, palen met gekarteld plexiglas, stalen kinetische sculpturen. Zoetermeer verwelkomde in de jaren zeventig en tachtig kunstenaars, ook om creatief mee te denken in de stedenbouwkundige inrichting van wijken. Van een oriënterende praatgroep herinnert Struycken zich vooral een inspraakavond waarop het idee voor een park met vijver werd getorpedeerd door een mevrouw die onmiddellijk het gevaar van verdrinkende kinderen naar voren bracht. 
Ook in Zoetermeer moet kunst soms wijken.  De tweedelige sculptuur van David Vandekop is verplaatst naar de nieuwe woonwijk Oosterheem. In de geest van het werk staat het opnieuw bij een treinbaan. Andere kunst op drift, uit bijvoorbeeld afgeschreven schoolgebouwen, krijgt vanaf oktober 2017 een plekje in het stadhuis, dat verbouwd wordt. Daar wordt het getoond als collectie, verhalend over de stad die in 1962 als groeikern was aangewezen.  Net als in Almere heb je hier een trouwe bevolking van bewoners die zich de eerste inwoners voelen. Beeldende kunst werkt dan als ankerpunt , aldus de afdeling Samenleving. 
Kees Verschuren, die een groot ruimtelijk ontwerp maakte op het Dobbe-eiland in Zoetermeer   inmiddels gesloopt   zegt dat door omgevingskunst de aandacht voor de omgeving is gegroeid.  Kunstenaars gingen zien hoe de gebouwde omgeving een poëtische betekenis kan krijgen. Doordat zij dit uitdroegen als gastdocenten aan ontwerpersopleidingen, zijn architecten en planologen daar ook aandacht aan gaan besteden. Dat heeft de beeldende kunst bewerkstelligd.  
Soms is sloop begrijpelijk, vindt ook Struycken, behalve als het gebeurt door desinteresse. Dat ziet hij niet bij particuliere opdrachtgevers, zegt hij, wel bij overheden. Maar:  Ik vind bedenken en realiseren zo aantrekkelijk dat ik het vooruitzicht van vernietiging op de koop toe neem.  Er zijn zelfs reddingspogingen van gehavende werken, door derden, waarbij hij aandringt die moeite niet te doen.  Ik maak liever wat nieuws. 
In Zoetermeer krijgt omgevingskunst op drift een plekje in het stadhuis, als onderdeel van een collectie die verhaalt over de stad
Load-Date: September 13, 2016
End of Document
</t>
  </si>
  <si>
    <t>Translated(src=nl, dest=en, text=The uncertain fate of art on the street
NRC Handelsblad
September 13, 2016
nh tuesday
Copyright 2016 Mediahuis NRC B.V. All Rights Reserved
Section: Culture; Page 8
Length: 1568 words
Byline: Sandra Smets
Body
ABSTRACT
Environmental art It is the most endangered part of Dutch art history. The vast majority of environmental art is demolished. But the tide seems to be turning.
The demolition permit had already been issued, preservation was hopeless. Breda train station has been so extensively renovated in recent years that the art present could not be saved. It was too complicated, because the environmental artwork from 1973 designed by Peter Struycken had completely merged with the former station building: tiled kiosks, an abstract paving, concrete panels as windbreaks on the track and tiling of the floor and walls of a long pedestrian tunnel.
With this type of environmental art, of which Struycken is the most important Dutch representative, preservation is often impossible, precisely because it blends in with the environment: a wavy designed parking lot, dynamic light works, squares and facades. Yet the expected demolition in Breda turned out differently. The artist says that a critical resident, Mr Van den Berg, got things rolling. Former councilor Akinci argued in favor of preservation, architect Van Velsen went along with it, even the heritage association Heemschut, founded in 1911 to protect the medieval cityscape, took action. Part of the work was saved and can now be seen in the middle of a brand new station: two yellow-blue-black tiled kiosks from Struycken, temporarily fenced off to be renovated, as a reminder of a bygone era.
Environmental art is the most threatened chapter of Dutch art history. According to Struycken, about 80 to 90 percent of his work in public spaces has been seriously neglected or demolished. And he is also a museum-lauded celebrity. What about lesser-known artists who, like him, made a new kind of art possible on the streets in the 1970s?
Because although you wouldn't easily tell from the concrete paving stone appearance of some works, environmental art was a radical art form at the time. It started at a time when art was in constant motion. In 1966, the art academy in Arnhem opened the Monumental New Style department, with artists Struycken and Berend Hendriks as main teachers. Artists were tired of always sticking a work of art on something afterwards. That could have been better. And so artists started thinking about construction processes and planning. The Netherlands was building hard and the new environmental designers had enough work. Until the 1990s they designed hills and parking lots, spatially placed objects, decorated walls that were architecturally integrated. Mondrian's idea that art would become redundant if the whole world became one work of art became reality.
Later this turned out to be a Pyrrhic victory. The art was so well integrated that no one saw that it was art anymore, those light lines and concrete elevations, according to philosopher Siebe Thissen, author of the book Images published this year. Due to this ultimate integration, a lot of environmental art is quickly demolished. Restoring paving stones or parking spaces is not self-evident, demolition workers do not recognize it as art. Neither does the public. Art, here? , Zoetermeer residents in the Buytenwegh shopping center respond when you ask about the two black sculptures by David Vandekop that stood tall for thirty years, and yet were overlooked. A facade relief by André Volten, also an important sculptor, on the Rotterdam office building where architectural firm OMA is located, was included by the winter painter in the painting work. Not to mention the school art of the 1970s: almost all the fun concrete objects on schoolyards have now been replaced by swings and rubber tiles on which you can safely fall. The Haags Gemeentemuseum also noticed something like this, which wanted to make a playground equipment by Constant for his exhibition this year, which could not take place due to regulations. Art is important, so are baby teeth.
Because of its far-reaching integration, environmental art has a harder time than the monumental reconstruction art of before: also architecture-related mosaics and murals, but better recognizable as art. Citizens are more likely to stand up for this than for environmental art. Moreover, in reconstruction art, with families in the sun and upward diagonals, you can still see some popular upliftment, bildung, the transmission of a social ideal. Not in environmental art. She created meeting places, yes, but it was business, design. Environmental art is designed to be just as functional as street furniture, says Jeroen Boomgaard, lecturer in Art &amp; Public Space at the Rietveld Academy. You can't love a lamppost either.
In recent years, the Cultural Heritage Agency of the Netherlands has also paid attention to the period up to 1965, with publications and the website helpwandkunstopspoor.nl, on which concerned citizens can register reconstruction art. And in his article Environmental Art, a visual pacifier, Dirk van Weelden in this newspaper in 1994 called Arnhem School Art the terror of mediocre and stupid art.
Nostalgia
So little love, but the tide seems to be turning, not only in Breda. With demolition comes scarcity, with scarcity comes nostalgia, and in addition, the new heritage law has been in force since July 1 this year. Simone Vermaat of the Cultural Heritage Agency of the Netherlands (RCE): Together with the new environmental law, the heritage law makes integral protection of our cultural heritage possible. Since 2012, buildings younger than fifty years old can also be given monument status. With this new law, an interior in conjunction with a national monument can be designated as an ensemble. Although conservation remains difficult, even with this law. The Rijksmuseum recently exhibited design sketches by Herman Hertzberger for his famous Centraal Beheer building in Apeldoorn, but the building itself is under threat: vacancy. So what now?
Vermaat sees a change in interest: After our attention to the reconstruction period, the 1970s are now looming on the horizon. The RCE focuses on the period 1965-1990 as a new study area for the government to protect, such as the preservation of concrete experiments. That the idea of ​​heritage is rejuvenating is also confirmed by Norman Vervat van Heemschut, who is increasingly concerned with post-war monumental art: This varies from environmental works by Struycken to special stained glass windows from the 1950s. For example, an important facade relief by Berend Hendriks in Waalwijk is scheduled for demolition next month.
Earlier this year, Chief Government Architect Floris Alkemade advocated a national database to protect art in public spaces, because there is no overview. Vervat estimates that perhaps 100,000 to 200,000 art commissions were realized in the built environment in the decades after the war, but most do not venture estimates. We actually have no idea. Not even from what is gone.
If you would like to see some more environmental art, you can hop on your bike and take a look around. Because it is still there. For example in Zoetermeer. At the time, the scene of planning experiments: gallery flats, terrace houses, cauliflower neighborhoods, it is an open-air museum for environmental art: concrete spheres on the sidewalk, posts with serrated plexiglass, steel kinetic sculptures. Zoetermeer welcomed artists in the 1970s and 1980s, also to think creatively in the urban development of neighborhoods. From an exploratory discussion group, Struycken especially remembers a consultation evening in which the idea for a park with a pond was torpedoed by a lady who immediately raised the danger of children drowning.
Art also sometimes has to make way in Zoetermeer. The two-part sculpture by David Vandekop has been moved to the new Oosterheem residential area. In the spirit of the work, it is once again located near a train track. Other art adrift, for example from depreciated school buildings, will be given a place in the town hall from October 2017, which is being renovated. There it is shown as a collection, telling the story of the city that was designated as a growth center in 1962. Just like in Almere, you have a loyal population of residents here who feel like the first inhabitants. Visual arts then work as an anchor point, according to the Society department.
Kees Verschuren, who made a large spatial design on the Dobbe Island in Zoetermeer, now demolished, says that attention to the environment has grown due to environmental art. Artists started to see how the built environment can acquire poetic meaning. Because they promoted this as guest lecturers at designer training courses, architects and planners also started to pay attention to it. The visual arts have achieved this.
Sometimes demolition is understandable, Struycken agrees, except when it happens due to disinterest. He doesn't see that with private clients, he says, but he does see that with governments. But: I find conceiving and realizing so attractive that I accept the prospect of destruction. There are even attempts to rescue damaged works by third parties, but he insists not to make that effort. I'd rather make something new.
In Zoetermeer, environmental art adrift is given a place in the town hall, as part of a collection that tells the story of the city
Load Date: September 13, 2016
End of Document, pronunciation=[[]], extra_data="{'translat...")</t>
  </si>
  <si>
    <t>Hoe maak je een stad_ Architectuur Interview Henk Ovink.rtf</t>
  </si>
  <si>
    <t xml:space="preserve">
Hoe maak je een stad? Architectuur; Interview Henk Ovink
de Volkskrant
13 april 2012 vrijdag
Copyright 2012 PCM Uitgevers B.V. All Rights Reserved
Section: V Opening; Blz. 16
Length: 1675 words
Byline: Making City, vanaf 20/4 tot medio november. http://iabr.nl,  Door Bob Witman
Body
Op de vijfde Internationale Architectuur Biënnale ligt de nadruk op de toekomst van de stad. Curator (en topambtenaar) Henk Ovink vertelt. Door Bob Witman
Het internationale succes van Nederlandse architecten en designers deed het al vermoeden, maar nu staat het ook wetenschappelijk vast: Nederland beschikt over goede ontwerpers. Bovendien is het een goed ontworpen land. Dat zijn twee uitkomsten van een internationaal vergelijkend onderzoek van de Universiteit van Amsterdam. Henk Ovink, directeur ruimtelijke ordening van het ministerie van Infrastructuur en Milieu (I en M), citeert het met instemming in zijn Haagse werkkamer.
'Het vak van ontwerper is een cruciaal en bijzonder vak', zegt Ovink. 'Er komt een aantal kwaliteiten in samen.' Eerst analyseert de ontwerper het vraagstuk. Hij geeft het context in heden, verleden én toekomst. Vervolgens wordt een oplossing bedacht: een concrete vorm. 'Een ontwerper moet zowel op de millimeter als op de kilometer kunnen werken. Hij is de schakel tussen het abstracte denken en de praktische uitvoering. Die combinatie van eigenschappen maakt de ontwerper zo speciaal.'
In Nederland is een aantal mensen daar heel goed in, vindt Ovink. 'Neem de rijksweg A2. Die ligt niet toevallig zo in het landschap. Het talud is verhoogd, het wegdek bolt licht, de vangrails zijn verzonken, waardoor je anders door het land rijdt. Het is bedacht door landschapsarchitecten en ingenieurs. Je hebt het gevoel dat je het landschap aan kunt raken. Dat kan een goed ontwerp doen.'
Het onderzoek naar de ontwerpkwaliteit van Nederland verschijnt pas officieel deze zomer, samen met de nieuwe architectuurnota van 2012-2015. In de werkkamer van Henk Ovink (44) wordt daar druk aan gewerkt. Hier ligt mede de voetafdruk van hoe Nederland de komende vier jaar omgaat met ruimte, ontwerp en leefmilieu. 'Architectuurnota is eigenlijk geen goed woord, het gaat van baksteen tot proces. Maar ja, dat is ook geen lekkere titel.'
Kunstzinnige ambtenaar
Ovink heeft een atypisch cv in de wereld van hoge ambtenaren. Hij begon ooit als wiskundige en kunstenaar. In een Groningse universiteitsvijver ligt nog een kunstwerk van zijn hand: Brachistochroon. Een sierlijke serie metalen lussen. Het verbeeldt 'een wiskundig probleem, waarbij de snelste glijbaan wordt gezocht tussen twee punten die niet op gelijke hoogte liggen'.
Ovink is al bijna vijf jaar bij de rijksoverheid mede-vormgever van de grote ruimtelijkeordeningsplaatjes in Nederland. Plaatjes die planologische samenhang moeten geven in de economische, sociale en ecologische ambities van het land. Het is niet gebruikelijk dat zo'n ambtelijke functie wordt gecombineerd met iets frivools als het curatorschap van een architectuurevenement. Toch is Ovink een van de vijf curatoren van de vijfde Internationale Architectuur Biënnale Rotterdam (IABR). Die begint op 20 april en heeft als thema: Making City.
'Niet gebruikelijk, maar in dit geval niet raar', vindt Ovink die functiemenging. 'Deze Biënnale is geen tentoonstelling. Het is een proces.' In dat proces wordt doorlopend gezocht naar het antwoord op de vraag: hoe maak je een stad? 'Het gaat bij de Biënnale om meerjarige projecten met echte mensen, echte problemen en echte oplossingen.' De nadruk ligt op de stad, omdat dat de plek is waar ook de komende jaren alle complexe ontwerpopgaven samenkomen.
'Een ambtenaar moet met beide benen in de samenleving staan', rechtvaardigt Ovink zijn curatorschap. De Biënnale volgt dwars door de verschillende edities heen stedelijke projecten in Rotterdam, Istanbul en Sao Paolo. 'Internationaal, omdat je van elkaar kunt leren. En praktisch gericht, omdat: als je 'beleid en regels maakt, je de samenleving, de opgaven en alle partijen moet kennen. De werkelijkheid haalt je vanzelf in als je zaken te veel wilt versimpelen.'
Making City is de derde editie van de IABR die 'de stad' als onderwerp heeft. Alle demografische ontwikkelingen wijzen erop dat de druk op de stad blijft toenemen. Straks woont 80 procent van de wereldbevolking in een stad. Dat betekent dat 90 procent van al het geld wordt verdiend op 4 procent van het aardoppervlak.
De crisis heeft het groeiperspectief van de stad danig gekanteld. 'De pauzeknop is ingedrukt op de markt van onroerend goed', zegt Ovink. 'We weten ook dat die pauzeknop een nieuwe tijd aankondigt. Niets blijft zoals het was. Dat is niet alleen maar negatief. Het geeft een enorme dynamiek.'
Die dynamiek moet zichtbaar zijn op een aantal Test Sites. Dat zijn sub-programma's van de Biënnale die niet bestaan uit een theoretische tentoonstelling, maar uit echte bouwprojecten. Een daarvan is het uit 1959 daterende modernistische kantoorgebouw Schieblock in Rotterdam. Dat ligt aan het Hofplein en maakt deel uit van het stationsgebied, waarvan al voor de crisis was besloten dat het volledig op de schop gaat.
Volgens de oude pre-crisisregels moest het Schieblock tegen de vlakte. In Nederland geldt: als er een sloopvergunning is, moet je binnen een bepaalde termijn slopen. Terwijl iedereen weet dat er nu geen investeerder is te vinden die nieuwe kantoren gaat bouwen. Ovink: 'Wat daar gebeurde, is dat een plan verstrikt raakt in een web van regels.' Sloop leek onafwendbaar, maar het ministerie van I en M heeft een nieuw instrument om te voorkomen dat de stad jarenlang met een gat zit opgescheept.
Het Rotterdamse architectenbureau ZUS (Zones Urbaines Sensibles) ontwierp voor het Schieblock een tijdelijke bestemming. Een combinatie van stadslaboratorium met kleine huurders en entrepreneurs. Relatief lage huren. Een plek voor bedrijfjes die activistische plannen voor de stad ontwikkelen. En er is een schets voor een houten, verhoogde looproute: De Luchtsingel, die de plek weer aansluiting geeft op het centrum.
Ingrijpen in regels
Dat plan van ZUS zou niet slagen als iedereen zich aan de oorspronkelijke regels houdt. 'Wat je ziet is dat generieke regels, die afzonderlijk allemaal met goede bedoelingen zijn bedacht, elkaar in de weg gaan zitten. Regels op zichzelf hebben altijd een reden, maar de stapeling ervan creëert soms absurde opstoppingen. De rijksoverheid kan dan ingrijpen. Dat is onze rol.'
In dit geval is gewerkt volgens de principes van de omgevingswet en met de Crisis- en herstelwet, een nieuw instrument waarmee de rijksoverheid bestaande procedures kan overrulen. Het Schieblock is inmiddels een populair project onder Rotterdammers. Vorige week werd een moestuin op het dak geopend, de eerste van Nederland.
Voor Ovink is het Schieblock een voorbeeld van hoe straks de centrale overheid zich met de architectuur en ruimte bezighoudt. 'Minder vooropgezette bemoeienis, meer zorgen voor een goede basis en waar mogelijk een activistische rol.' Zoals het inzetten van de omgevingswet als breekijzer.
'Maar andere partijen moeten het dragen. Uiteindelijk maken het bureau ZUS, de gemeente en de ontwikkelaar dit project. Niet de rijksoverheid.' Durven loslaten, vertrouwen in ondernemerschap van de Nederlanders en de lokale overheden, dat is de koers die ook de nieuwe architectuurnota moet varen.' Dat is wennen, want Nederland heeft een lange traditie van centrale planning. Die stamt uit de jaren dertig van de twintigste eeuw, toen de centrale overheid regie had over wat waar werd gebouwd. 'Ze zeggen dat je in België met een baksteen in je maag wordt geboren. Daar bouw je vrijwel gegarandeerd eens in je leven een eigen huis.'
In Nederland bestaat het merendeel van de woningbouw nog altijd uit door de markt en corporaties gerealiseerde woningbouw, aanbod gedreven in plaats van vraag gericht. Daarnaast heeft Nederland het grootste percentage sociale woningbouw van Europa. 'Het particulier opdrachtgeverschap moet groeien, dat is een van de opgaven die het kabinet zal bepleiten in de nieuwe architectuurnota. En als dat wordt bedoeld met de uitdrukking 'Belgische toestanden', ja graag', zegt Ovink.
Voor de Biënnale heeft Ovink een aantal nationale ontwerpvraagstukken geselecteerd, die bestudeerd worden in het Atelier Making Projects.
'Het zijn echte ontwerpvragen, geen theoretische oefeningen', zegt Ovink. Hoe maak je van de Zuidas in Amsterdam een echt stuk stad? Hoe zorg je dat de Drechtsteden straks niet worden overspoeld door het stijgende water? Wat betekent het temperatuurverschil tussen Rotterdam stad en ommeland, dat soms oploopt tot 9 graden Celcius?
In de vorige editie was nog de kritiek dat de Architectuur Biënnale te veel in zichzelf was gekeerd. Te veel iets van en voor architecten. 'Deze editie is aards', vindt Ovink. Gericht op hoe overheden, ontwerpers en particuliere partijen samen in de stad dingen voor elkaar kunnen krijgen.
Vindt Ovink het geen probleem dat hij en zijn ministerie zo enthousiast zijn over een cultureel initiatief als deze Biënnale die, net als veel andere cultuurinstituties, de kans loopt te worden gekort door een ander ministerie? 'Volgens mij is dat goed te scheiden. Er is een nieuw fonds voor architectuur opgericht dat beslist over de subsidies. Daar hebben de ministeries geen zeggenschap over. Maar als je mij vraagt: vind je de IABR een krachtig instrument? Dan zeg ik, vanuit mijn perspectief als ruimtelijk planner, met overtuiging: ja.'
Making City, vanaf 20/4 tot medio november. http://iabr.nl
In de tentoonstelling Smart Cities in het NAi presenteren architectuur-
studenten plannen om de stad 'slimmer te maken'. The Tar Creek Supergrid is een project van de universiteit van Toronto om een zwevende stad te maken boven de vervuilde grond van een oud dagmijnlandschap in Oklahoma. Foto Amy Norris en Clint Langevin
Hollandstad is een project van de Fontys Architectuur Academie in Tilburg. Het stelt een nieuwe structuur voor de Randstad voor, waar niet de steden het uitgangspunt van denken zijn. Het Groene Hart vormt het vertrekpunt. Een nieuwe waterstructuur (Wexpo) moet de aansluiting tussen groen en wonen verbeteren. &amp;discReturn; Foto Fontys HS voor de Kunsten
'De pauzeknop is ingedrukt op de markt van onroerend goed. We weten dat die pauzeknop een nieuwe tijd aankondigt.' Henk Ovink over het groeiperspectief van de stad.
Graphic
Plan van ZUS voor De Luchtsingel, die het Schieblock verbindt met andere delen van het Rotterdamse centrum. De Luchtsingel is een looproute, maar ook een locatie voor activiteiten en ontmoeting. Het plan van ZUS won de prijs voor het beste Stadsinitiatief. Er is 4 miljoen euro beschikbaar voor de uitvoering. Een deel van de singel bestaat al. De rest wordt de komende maanden aangelegd. Foto ZUS 
Load-Date: April 12, 2012
End of Document
</t>
  </si>
  <si>
    <t>Translated(src=nl, dest=en, text=How do you make a city? Architecture; Interview Henk Ovink
de Volkskrant
April 13, 2012 Friday
Copyright 2012 PCM Uitgevers B.V. All Rights Reserved
Section: V Opening; Page 16
Length: 1675 words
Byline: Making City, from 4/20 to mid-November. http://iabr.nl, By Bob Witman
Body
The fifth International Architecture Biennale focuses on the future of the city. Curator (and top civil servant) Henk Ovink explains. By Bob Witman
The international success of Dutch architects and designers already suggested it, but now it is scientifically proven: the Netherlands has good designers. Moreover, it is a well-designed country. These are two outcomes of an international comparative study by the University of Amsterdam. Henk Ovink, director of spatial planning at the Ministry of Infrastructure and the Environment (I and M), quotes it with approval in his office in The Hague.
'The profession of designer is a crucial and special profession,' says Ovink. 'It brings together a number of qualities.' First the designer analyzes the issue. He gives it context in the present, past and future. A solution is then devised: a concrete form. 'A designer must be able to work on the millimeter as well as the kilometer. He is the link between abstract thinking and practical implementation. That combination of qualities makes the designer so special.'
In the Netherlands, a number of people are very good at this, Ovink believes. 'Take the A2 highway. It is not coincidental that it is located this way in the landscape. The slope is raised, the road surface curves slightly, the crash barriers are recessed, so you drive through the country differently. It was invented by landscape architects and engineers. You feel like you can touch the landscape. Good design can do that.'
The research into the design quality of the Netherlands will only be officially published this summer, together with the new architecture memorandum for 2012-2015. This is being worked on intensively in the office of Henk Ovink (44). This is partly the footprint of how the Netherlands will deal with space, design and the environment over the next four years. 'Architecture note is actually not a good word, it goes from brick to process. But yeah, that's not a nice title either.'
Artistic civil servant
Ovink has an atypical CV in the world of senior civil servants. He started out as a mathematician and artist. Another work of art by his hand lies in a Groningen university pond: Brachistochrone. A graceful series of metal loops. It depicts 'a mathematical problem in which the fastest slide is sought between two points that are not at the same height'.
Ovink has been co-designer of the major spatial planning plans in the Netherlands for the national government for almost five years. Pictures that should provide planning coherence in the economic, social and ecological ambitions of the country. It is not common for such an official position to be combined with something as frivolous as the curatorship of an architectural event. Yet Ovink is one of the five curators of the fifth International Architecture Biennale Rotterdam (IABR). It starts on April 20 and has the theme: Making City.
'Not usual, but not strange in this case,' Ovink thinks of this mixture of functions. 'This Biennale is not an exhibition. It's a process.' This process involves a continuous search for the answer to the question: how do you create a city? 'The Biennale is about multi-year projects with real people, real problems and real solutions.' The emphasis is on the city, because that is the place where all complex design tasks will come together in the coming years.
'A civil servant must have both feet in society,' is how Ovink justifies his curatorship. The Biennale follows urban projects in Rotterdam, Istanbul and Sao Paolo throughout the various editions. 'International, because you can learn from each other. And practically oriented, because: if you make policy and rules, you have to know society, the tasks and all parties. Reality will catch up with you if you try to simplify things too much.'
Making City is the third edition of the IABR that has 'the city' as its subject. All demographic developments indicate that the pressure on the city continues to increase. Soon 80 percent of the world's population will live in a city. That means that 90 percent of all money is made on 4 percent of the Earth's surface.
The crisis has seriously changed the city's growth prospects. “The pause button has been pressed on the real estate market,” says Ovink. 'We also know that that pause button heralds a new time. Nothing remains as it was. That's not just negative. It gives enormous dynamics.'
This dynamic must be visible at a number of Test Sites. These are sub-programs of the Biennale that do not consist of a theoretical exhibition, but of real construction projects. One of these is the modernist office building Schieblock in Rotterdam, dating from 1959. This is located on Hofplein and is part of the station area, which it had already been decided before the crisis that it would be completely overhauled.
According to the old pre-crisis rules, the Schieblock had to be demolished. In the Netherlands, if there is a demolition permit, you must demolish within a certain period. While everyone knows that there is currently no investor who will build new offices. Ovink: 'What happened there is that a plan became entangled in a web of rules.' Demolition seemed inevitable, but the Ministry of Infrastructure and the Environment has a new instrument to prevent the city from being left with a hole for years to come.
The Rotterdam architectural firm ZUS (Zones Urbaines Sensibles) designed a temporary destination for the Schieblock. A combination of a city laboratory with small tenants and entrepreneurs. Relatively low rents. A place for companies that develop activist plans for the city. And there is a sketch for a wooden, elevated walking route: De Luchtsingel, which will connect the place back to the center.
Intervening in rules
ZUS's plan would not succeed if everyone stuck to the original rules. 'What you see is that generic rules, which have all been individually devised with good intentions, get in each other's way. Rules in themselves always have a reason, but the accumulation of them sometimes creates absurd congestion. The central government can then intervene. That is our role.'
In this case, we worked in accordance with the principles of the Environmental Act and the Crisis and Recovery Act, a new instrument with which the central government can overrule existing procedures. The Schieblock has now become a popular project among Rotterdam residents. Last week, a vegetable garden was opened on the roof, the first in the Netherlands.
For Ovink, the Schieblock is an example of how the central government will soon be concerned with architecture and space. 'Less premeditated interference, more provision of a good basis and an activist role where possible.' Such as using the environmental law as a crowbar.
'But other parties have to bear it. Ultimately, the ZUS agency, the municipality and the developer create this project. Not the central government.' Daring to let go, trusting the entrepreneurship of the Dutch and local authorities, that is the course that the new architecture memorandum must also take.' That takes some getting used to, because the Netherlands has a long tradition of central planning. It dates from the 1930s, when the central government had control over what was built and where. 'They say that in Belgium you are born with a brick in your stomach. You are almost guaranteed to build your own house there once in your life.'
In the Netherlands, the majority of housing construction still consists of housing realized by the market and corporations, supply-driven rather than demand-driven. In addition, the Netherlands has the largest percentage of social housing in Europe. 'Private commissioning must grow, that is one of the tasks that the cabinet will advocate in the new architecture memorandum. And if that is what is meant by the expression 'Belgian conditions', yes please," says Ovink.
For the Biennale, Ovink has selected a number of national design issues, which are studied in the Atelier Making Projects.
'These are real design questions, not theoretical exercises,' says Ovink. How do you turn the Zuidas in Amsterdam into a real part of the city? How do you ensure that the Drechtsteden are not flooded by rising water? What does the temperature difference between Rotterdam city and the surrounding area mean, which sometimes reaches 9 degrees Celsius?
In the previous edition there was still criticism that the Architecture Biennale was too introverted. Too much something by and for architects. 'This edition is earthy,' says Ovink. Focused on how governments, designers and private parties can get things done together in the city.
Does Ovink not find it a problem that he and his ministry are so enthusiastic about a cultural initiative like this Biennale that, like many other cultural institutions, runs the risk of being cut by another ministry? 'I think that can be easily separated. A new architecture fund has been set up to decide on subsidies. The ministries have no say in this. But if you ask me: do you think the IABR is a powerful instrument? Then, from my perspective as a spatial planner, I say with conviction: yes.'
Making City, from 20/4 until mid-November. http://iabr.nl
In the Smart Cities exhibition at the NAI, architectural
students plan to 'make the city smarter'. The Tar Creek Supergrid is a project by the University of Toronto to create a floating city above the contaminated soil of an old open-pit mine landscape in Oklahoma. Photo Amy Norris and Clint Langevin
Hollandstad is a project of the Fontys Architecture Academy in Tilburg. It proposes a new structure for the Randstad, where cities are not the starting point for thinking. The Green Heart is the starting point. A new water structure (Wexpo) should improve the connection between greenery and living. &amp;discReturn; Photo Fontys HS for the Arts
'The pause button has been pressed on the real estate market. We know that that pause button heralds a new time.' Henk Ovink about the city's growth prospects.
Graphic
ZUS's plan for De Luchtsingel, which connects the Schieblock with other parts of the center of Rotterdam. The Luchtsingel is a walking route, but also a location for activities and meetings. ZUS's plan won the prize for the best City Initiative. 4 million euros are available for implementation. Part of the canal already exists. The rest will be constructed in the coming months. Photo SISTER
Load Date: April 12, 2012
End of Document, pronunciation=None, extra_data="{'translat...")</t>
  </si>
  <si>
    <t>Hulde aan het raadslid. Hij zet zich in voor ons(2).rtf</t>
  </si>
  <si>
    <t xml:space="preserve">
Hulde aan het raadslid. Hij zet zich in voor ons
NRC Handelsblad
27 January 2018
NH zaterdag
Copyright 2018 Mediahuis NRC B.V. All Rights Reserved
Section: Opinie; Blz. 8
Length: 1740 words
Byline: Gijsbert van Es
Body
ABSTRACT
Oproep
Gemeenteraadsverkiezingen
De gemeenteraadsverkiezingen komen eraan.  wil meer  respect voor hen die uw buurt, dorp en stad beter maken.
Lezersoproep Heeft u vertrouwen in uw gemeente?
Gemeenteraadslid – het moet een zwaar bestaan zijn. Zeeën van tijd kost het. Het betaalt slecht. Status geeft het amper.  Althans, dit beeld doemt op uit een enquête onder 1.287 raadsleden, onlangs gehouden in opdracht van een tiental regionale kranten in Noord- en Zuid-Holland. Vraag: Waarom bent u raadslid? Het meest gegeven antwoord: Omdat ik mij wil inzetten voor de samenleving.
En hoe beloont de samenleving hen? Vier van de tien raadsleden beklagen zich over gebrek aan waardering van stads- of dorpsgenoten. Het staat bovenaan het lijstje van nare bijwerkingen, gevolgd door karige betaling, afgezet tegen de vele uren die het vergt om stapels beleidsstukken te lezen, te vergaderen en contact te houden met ‘de burgerij’.
In een gemeente van gemiddelde omvang (circa 50.000 inwoners) ontvangt een raadslid 1.248,42 euro per maand. Bruto. Een krantenwijk zou meer opleveren, naar uurtarief omgerekend.
 De schrale wind die raadsleden treft, waait sinds enige tijd ook wel eens mijn kant op. Ik heb mijn werk als NRC-journalist (tijdelijk) ingeruild voor een baan als gemeente-ambtenaar. Op feestjes mag ik nu reageren op  vooroordelen over stroperige bureaucratie en clichés over lokaal bestuur. 
Woensdag 21 maart mogen tien miljoen stemmers in 335 gemeenten zo’n achtduizend raadsleden aanwijzen. Een nationale feestdag voor de democratie? Niet echt.
 Twee trends werken tegen elkaar in. Enerzijds verflauwt de kiezersgunst. De opkomst daalt al decennia. Bij de vorige verkiezingen, in 2014, lag die nog maar net boven de helft (54 procent). In tientallen gemeenten hebben partijen grote moeite om voldoende kandidaten voor hun kieslijsten te vinden. Daar waar de lat bij selectie noodgedwongen lager en lager komt te liggen, zien criminele infiltranten hun kans schoon om hun tentakels naar de bestuurlijke bovenwereld uit te slaan.
 Anderzijds groeit het aantal gemeentelijke taken en besognes in omvang en gewicht. In het Gemeentefonds, de lokale kas, zit 30 miljard euro. Dat is bijna dubbel zoveel als vier jaar geleden. Hebben de gemeenten zóveel extra geld gekregen? Nee, integendeel. Het rijk heeft de jeugdhulp, maatschappelijk werk en andere sociale taken in 2015 naar de gemeenten doorgeschoven, inclusief een forse bezuiniging op deze sector. 
 Zie dat maar eens voor elkaar te krijgen: een complete sector verbouwen en tegelijk zo’n vijf miljard euro wegsnijden uit het budget. En dan te bedenken dat dit rechtstreeks het leven en welzijn raakt van zo’n anderhalf miljoen Nederlanders in zwakkere posities. Bij de jeugdhulp kloppen jaarlijks 370.000 kinderen en jongeren aan (ruim 10 procent van alle 0- tot 17-jarigen). De thuishulp-nieuwe-stijl zet zich in voor ruim één miljoen gehandicapte en/of oudere Nederlanders (6 procent van de bevolking).
 Binnenkort krijgen gemeenten nóg een grote kluif te verwerken, door invoering van een nieuwe Omgevingswet. In een dichtbebouwd land als Nederland blijven kwesties als planologie en bouwbestemmingen een taai strijdpunt.  
 Intussen verandert het land ook zelf, zonder de overheid die reorganisatie op reorganisatie stapelt. De bevolking vergrijst, het landelijk gebied loopt leeg. Het stedelijk gebied schreeuwt om meer huurwoningen en de koopsector is er flink overspannen. Boze burgers, vaak in ‘oude wijken’, morren over de komst van hun nieuwe buren, die in bestuurlijk jargon steriel worden verpakt als ‘statushouders’ en ‘arbeidsmigranten’. Klimaatverandering brengt steeds vaker stormschade en overvloedige regenval die tot achter de voordeur komt – waar ‘de gemeente’ dan de schuld van krijgt. 
Genoeg problemen opgesomd, streep eronder, per saldo: er is steeds minder democratische legitimering, oftewel draagvlak, voor steeds zwaardere taken die drukken op de steeds smallere schouders van raadsleden, wethouders en burgemeesters. 
 Zeker, dit somber getinte beeld valt anders, kleuriger te belichten. Zo is het ministerie van Binnenlandse Zaken in 2015 tot bemoediging overgegaan door een drie jaar durende ‘Democratic challenge’ uit te schrijven. 
 Hoe? Met een „experimenteer- en leerprogramma, gericht op vernieuwing van de lokale democratie". Waarom? „Omdat onze structuren, [colleges van B en W, gemeenteraden en ambtelijke organisaties], de noodzakelijke vernieuwing soms in de weg staan." Wat? Bijna te veel om op te noemen. Website, social media, congressen, festivals, netwerkbijeenkomsten – alle kracht van de moderne communicatie heeft het ministerie de afgelopen jaren ingezet om lokale vernieuwers de wind in de zeilen te geven.
 Een voorbeeld. Oldebroek, Breda, Cuyk, Emmen, Oss, plus een handvol andere gemeenten experimenteren met burgerbegrotingen. Een wijk krijgt hierbij een flinke som geld toegewezen, de bewoners verdelen het geld. In wijkvergaderingen kiezen ze voor bijvoorbeeld betere kinderspeelplaatsen, extra buurtactiviteiten voor ouderen, gemeenschappelijke moestuinen, of ruimere openingstijden voor het zwembad. 
 Tientallen vergelijkbare noviteiten zijn getest in alle gewesten van het land. Ze dragen speelse namen als ‘Eigenwijks Nieuwegein’, ‘Mooi, mooier, Middelland’ (een buurt in Rotterdam) en ‘Nieuwe Ronde, Nieuwe Kansen’ (in Coevorden). Doel? Het bestuur dichter bij de burgers brengen. En omgekeerd: inwoners uitdagen hun rol van mopperende Muppets af te leggen en zélf in actie te komen.
Het meest ambitieuze experiment op dit gebied is afkomstig uit België, bedacht door schrijver David van Reybrouck en toegelicht in zijn boekje Tegen verkiezingen (2013). Het draagt de naam G1000. In de afgelopen jaren is onder meer in Amersfoort, Enschede, Groningen, Amsterdam en Uden geoefend met G1000-bijeenkomsten. Believers betogen dat zo’n G1000 een betere lokale agenda en slimmere, breder gedragen oplossingen voortbrengt dan de meeste acties die opborrelen uit de bestaande bestuurlijke bubbel.  
Maar kritiek is er even zo goed – op zowel het fenomeen G1000 als op andere democratische proeven en proefjes. Het past in het koor van opinieschrijvers dat de koning weghoonde toen hij in de Troonrede van 2013 moest voorlezen: „De klassieke verzorgingsstaat verandert langzaam maar zeker in een participatiesamenleving."
Kern van de kritiek: het propageren van participatie is een schaamlap van de overheid die bot bezuinigend terugtreedt, om de zwakkeren in de samenleving aan hun lot over te laten. Bestuurlijk zou die participatie evenmin iets betekenen. Oude wijn in nieuwe zakken, dat is het. De autochtone, hoger opgeleide elite, die het personeel levert voor álle besturen (niet alleen van partijen en fracties, ook van stichtingen, verenigingen, instellingen, enz.), speelt het spel weliswaar op andere manieren, maar het blijft één en hetzelfde netwerk van usual suspects. Noem het: de grotebekkendemocratie.
Die kritiek snijdt hout, ten dele. Maar ik ben een optimist, misschien zelfs wel een idealist. Ik geloof in de kracht en noodzaak van actief burgerschap – overal en zéker dicht bij huis, in gemeenten. Naar een woord van Voltaire: ‘Il faut cultiver notre jardin.’ Hollands vertaald: „Als je de wereld wilt verbeteren, kun je maar het beste beginnen met schoffelen en zaaien in je eigen tuin." Wanneer iedere wereldburger dit naar vermogen in z’n eigen woonplaats doet, kunnen we met z’n allen een heel eind komen.
 Alleen al daarom vind ik dat gemeenteraadsleden respect verdienen, omdat ik oprecht geloof in de goede intenties van de overgrote meerderheid van hen – los van hun politieke standpunten en keuzes.
 In mijn woonplaats ben ik sinds een jaar of tien als vrijwilliger actief. Met een groep gelijkgestemden richtte ik een ‘Stadslab’ op, dat inmiddels tientallen klussen op zich heeft genomen om onze stad ‘mooier, creatiever, ondernemender, groener, socialer te maken’. In 2011 wonnen we een prijs als de ‘meest vernieuwende vrijwilligersorganisatie van Nederland’.
Nu ben ik, tijdelijk, gemeenteambtenaar. Ik beschouw dit als een maatschappelijke stage. Bij terugkeer in de journalistiek heb ik van binnenuit meegemaakt hoe ingewikkeld ‘good governance’ kan zijn. Botsende belangen. Schaarse middelen. Politieke keuzes, noodzakelijke compromissen. Publieke opinie, platte beeldvorming. Overmacht, toeval. En het eeuwige menselijk tekort – dat af en toe ook, zoals overal elders.
Haalt gemeentepolitiek de landelijke media, dan gaat het opvallend vaak over duistere praktijken van ambtsdragers, achterhoedegevech ten tegen wiettelers, of bouwwerken die miljoenen duurder uitvallen dan vooraf was becijferd. Terecht, dat is nieuws.
 Maar nieuws mag ook zijn dat tienduizenden hulpverleners zich ook de afgelopen vier jaar dagelijks met hart en ziel hebben ingezet voor honderdduizenden kinderen en ouderen in moeilijke situaties. Dat gemeenten miljarden hebben geïnvesteerd in wijken, in de publieke ruimte, in vergroening van versteend gebied. Dat verkeersopstoppingen zijn verholpen. Dat miljoenen subsidiegeld goed is besteed aan woningisolatie. Dat er geld is gestoken in betere schoolgebouwen, theaters, sportvelden. Dat bestuurders en ambtenaren dat niet alleen maar regelen van achter hun bureaus en vergadertafels, maar – integendeel – voortdurend in de wijken te vinden zijn. 
 Meningen zijn gratis en inwisselbaar. Clichés zijn borrelpraat. Gemeenteraadsleden praten ook veel, sommigen ongetwijfeld te veel. Maar zij dóen ook wat – zij hebben ideeën, wensen, plannen die ze willen realiseren. 
Niemand hoeft hosanna voor raadsleden te roepen, integendeel: democratie gedijt bij kritisch debat. Maar kiezers kunnen intussen wel respect voor hen tonen: door te gaan stemmen op 21 maart.
Ik geloof in de kracht van actief burgerschap –  zeker dicht bij huis
Gijsbert van Es is NRC-redacteur. Sinds voorjaar 2015 werkt hij tijdelijk (op detacheringsbasis) voor de gemeente Leiden.
Oproep: Mijn gemeente  is top! 
Hoe houden burgers vertrouwen in hun gemeente? Dat wil NRC van u weten in de aanloop naar de gemeenteraadsverkiezingen van 21 maart. Concrete voorbeelden van wat er goed ging en wat er verbeterde. De bibliotheek die bleef, het sportveld dat er toch kwam, de ontmoetingsplek voor ouderen of jongeren. Maar ook van die ene bestuurder die tegen de stroom in durfde te roeien en gelijk kreeg. Stuur uw bijdrage van maximaal 300 woorden voor 5 maart naar opinie@nrc.nl met in de onderwerpregel ‘topgemeente’. 
Load-Date: January 26, 2018
End of Document
</t>
  </si>
  <si>
    <t>Translated(src=nl, dest=en, text=Kudos to the councilor. He is committed to us
NRC Handelsblad
January 27, 2018
NH Saturday
Copyright 2018 Mediahuis NRC B.V. All Rights Reserved
Section: Opinion; Page 8
Length: 1740 words
Byline: Gijsbert van Es
Body
ABSTRACT
Call
Municipal elections
The municipal elections are coming. wants more respect for those who make your neighborhood, village and city better.
Readers' Call Do you have confidence in your municipality?
Municipal councilor – it must be a tough life. It takes loads of time. It pays poorly. Status hardly matters. At least, this is the picture that emerges from a survey among 1,287 council members, recently conducted on behalf of ten regional newspapers in North and South Holland. Question: Why are you a councilor? The most frequently given answer: Because I want to contribute to society.
And how does society reward them? Four out of ten council members complain about a lack of appreciation from fellow townspeople or villagers. It is at the top of the list of unpleasant side effects, followed by meager pay, compared to the many hours it takes to read piles of policy documents, hold meetings and keep in touch with 'the citizenry'.
In an average-sized municipality (approximately 50,000 inhabitants), a councilor receives 1,248.42 euros per month. Gross. A paper route would yield more, converted to an hourly rate.
 The harsh wind that hits council members has also been blowing my way for some time now. I (temporarily) exchanged my work as an NRC journalist for a job as a municipal official. At parties I can now respond to prejudices about sticky bureaucracy and clichés about local government.
On Wednesday, March 21, ten million voters in 335 municipalities will be able to appoint approximately eight thousand council members. A national holiday for democracy? Not really.
 Two trends are working against each other. On the one hand, voter favor is fading. Turnout has been declining for decades. At the previous elections, in 2014, it was only just above half (54 percent). In dozens of municipalities, parties have great difficulty finding enough candidates for their electoral lists. Where the bar for selection is forced to be lower and lower, criminal infiltrators see their opportunity to extend their tentacles to the administrative upper world.
 On the other hand, the number of municipal tasks and concerns is growing in size and importance. The Municipal Fund, the local fund, contains 30 billion euros. That is almost twice as much as four years ago. Have the municipalities received so much extra money? No, on the contrary. The government transferred youth care, social work and other social tasks to the municipalities in 2015, including major cuts in this sector.
 Imagine achieving that: renovating an entire sector while cutting around five billion euros from the budget. And to think that this directly affects the lives and well-being of approximately one and a half million Dutch people in weaker positions. Every year, 370,000 children and young people turn to youth care (more than 10 percent of all 0 to 17-year-olds). The new-style home help is committed to more than one million disabled and/or elderly Dutch people (6 percent of the population).
 Municipalities will soon have another major challenge to deal with, due to the introduction of a new Environmental Act. In a densely built-up country like the Netherlands, issues such as planning and building designations remain a tough point of contention.
 In the meantime, the country itself is also changing, without the government piling reorganization upon reorganization. The population is aging, the rural areas are emptying out. The urban area is crying out for more rental properties and the owner-occupied sector is considerably stretched. Angry citizens, often in 'old neighborhoods', grumble about the arrival of their new neighbors, who are sterilely packaged in administrative jargon as 'status holders' and 'labor migrants'. Climate change is increasingly causing storm damage and excessive rainfall that reaches behind the front door - for which 'the municipality' is then blamed.
Enough problems listed, draw the line below, on balance: there is less and less democratic legitimacy, or support, for increasingly onerous tasks that weigh on the increasingly narrow shoulders of council members, aldermen and mayors.
 Certainly, this gloomy image can be exposed in a different, more colorful way. For example, in 2015 the Ministry of the Interior provided encouragement by issuing a three-year 'Democratic challenge'.
 How? With an "experiment and learning program, aimed at renewing local democracy." Why? "Because our structures, [councils, municipal councils and civil service organizations], sometimes stand in the way of the necessary innovation." What? Almost too many to mention. Website, social media, conferences, festivals, network meetings – the ministry has used all the power of modern communication in recent years to give local innovators the wind in their sails.
 An example. Oldebroek, Breda, Cuyk, Emmen, Oss, plus a handful of other municipalities are experimenting with citizen budgets. A neighborhood is allocated a large sum of money, the residents divide the money. In neighborhood meetings, they opt for, for example, better children's playgrounds, extra neighborhood activities for the elderly, communal vegetable gardens, or longer opening hours for the swimming pool.
 Dozens of similar novelties have been tested in all regions of the country. They bear playful names such as 'Eigenwijks Nieuwegein', 'Mooi, meer, Middelland' (a neighborhood in Rotterdam) and 'Nieuwe Ronde, Nieuwe Kansen' (in Coevorden). Goal? Bringing government closer to the citizens. And vice versa: challenging residents to put aside their role as grumbling Muppets and take action themselves.
The most ambitious experiment in this area comes from Belgium, devised by writer David van Reybrouck and explained in his book Against Elections (2013). It bears the name G1000. In recent years, G1000 meetings have been practiced in Amersfoort, Enschede, Groningen, Amsterdam and Uden, among others. Believers argue that such a G1000 will produce a better local agenda and smarter, more widely supported solutions than most actions that bubble up from the existing governance bubble.
But there is just as much criticism – of both the G1000 phenomenon and other democratic trials and experiments. It fits in with the chorus of opinion writers who sneered at the king when he had to read out in the 2013 Speech from the Throne: "The classical welfare state is slowly but surely turning into a participation society."
The core of the criticism: promoting participation is a shameful act from the government that is making blunt cuts in order to leave the weaker people in society to their fate. Administratively, such participation would not mean anything either. Old wine in new bottles, that's it. The indigenous, highly educated elite, who provide personnel for all boards (not only of parties and factions, but also of foundations, associations, institutions, etc.), may play the game in different ways, but it remains one and the same network of usual suspects. Call it: the foul-mouthed democracy.
That criticism makes sense, to some extent. But I'm an optimist, maybe even an idealist. I believe in the power and necessity of active citizenship – everywhere and certainly close to home, in municipalities. From a word by Voltaire: 'Il faut cultiver notre jardin.' Dutch translation: "If you want to improve the world, it is best to start hoeing and sowing in your own garden." When every world citizen does this to the best of his or her ability, in our own hometown, we can all go a long way.
 For that reason alone, I think that municipal councilors deserve respect, because I sincerely believe in the good intentions of the vast majority of them - regardless of their political positions and choices.
 I have been active as a volunteer in my hometown for about ten years. With a group of like-minded people I founded a 'City Lab', which has now taken on dozens of jobs to make our city 'more beautiful, more creative, more enterprising, greener, more social'. In 2011 we won an award as the 'most innovative volunteer organization in the Netherlands'.
Now I am, temporarily, a municipal official. I consider this a social internship. Upon returning to journalism, I experienced from the inside how complicated 'good governance' can be. Conflicting interests. Scarce resources. Political choices, necessary compromises. Public opinion, flat image. Force majeure, coincidence. And the eternal human shortcoming – that too every now and then, as everywhere else.
When municipal politics make it to the national media, it often concerns shady practices by office holders, rearguard actions against cannabis growers, or construction projects that cost millions more than previously estimated. Rightly so, that's news.
 But it is also news that tens of thousands of care providers have also put their heart and soul into helping hundreds of thousands of children and elderly people in difficult situations every day over the past four years. That municipalities have invested billions in neighborhoods, in public spaces, in greening petrified areas. That traffic congestion has been resolved. That millions of subsidy money has been well spent on home insulation. That money has been invested in better school buildings, theaters and sports fields. That administrators and civil servants do not just arrange this from behind their desks and conference tables, but - on the contrary - can be found in the neighborhoods all the time.
 Opinions are free and exchangeable. Clichés are nonsense. City councilors also talk a lot, some undoubtedly too much. But they also do something – they have ideas, wishes, plans that they want to realize.
No one needs to shout hosanna for council members, on the contrary: democracy thrives on critical debate. But in the meantime, voters can show respect for them by voting on March 21.
I believe in the power of active citizenship – especially close to home
Gijsbert van Es is NRC editor. Since spring 2015 he has been working temporarily (on a secondment basis) for the municipality of Leiden.
Call: My municipality is great!
How do citizens maintain confidence in their municipality? NRC wants to know this from you in the run-up to the municipal elections of March 21. Concrete examples of what went well and what improved. The library that remained, the sports field that was added anyway, the meeting place for the elderly or young people. But also from that one director who dared to row against the current and was proven right. Send your contribution of maximum 300 words before March 5 to opinion@nrc.nl with 'top municipality' in the subject line.
Load Date: January 26, 2018
End of Document, pronunciation=[[]], extra_data="{'translat...")</t>
  </si>
  <si>
    <t>Hulde aan het raadslid. Hij zet zich in voor ons.rtf</t>
  </si>
  <si>
    <t xml:space="preserve">
Hulde aan het raadslid. Hij zet zich in voor ons
NRC.NEXT
27 January 2018
Next zaterd
Copyright 2018 Mediahuis NRC B.V. All Rights Reserved
Section: Opinie; Blz. 8
Length: 1740 words
Byline: Gijsbert van Es
Body
ABSTRACT
Oproep
Gemeenteraadsverkiezingen
De gemeenteraadsverkiezingen komen eraan.  wil meer  respect voor hen die uw buurt, dorp en stad beter maken.
89 Lezersoproep Heeft u vertrouwen in uw gemeente?
Gemeenteraadslid – het moet een zwaar bestaan zijn. Zeeën van tijd kost het. Het betaalt slecht. Status geeft het amper.  Althans, dit beeld doemt op uit een enquête onder 1.287 raadsleden, onlangs gehouden in opdracht van een tiental regionale kranten in Noord- en Zuid-Holland. Vraag: Waarom bent u raadslid? Het meest gegeven antwoord: Omdat ik mij wil inzetten voor de samenleving.
En hoe beloont de samenleving hen? Vier van de tien raadsleden beklagen zich over gebrek aan waardering van stads- of dorpsgenoten. Het staat bovenaan het lijstje van nare bijwerkingen, gevolgd door karige betaling, afgezet tegen de vele uren die het vergt om stapels beleidsstukken te lezen, te vergaderen en contact te houden met ‘de burgerij’.
In een gemeente van gemiddelde omvang (circa 50.000 inwoners) ontvangt een raadslid 1.248,42 euro per maand. Bruto. Een krantenwijk zou meer opleveren, naar uurtarief omgerekend.
 De schrale wind die raadsleden treft, waait sinds enige tijd ook wel eens mijn kant op. Ik heb mijn werk als NRC-journalist (tijdelijk) ingeruild voor een baan als gemeente-ambtenaar. Op feestjes mag ik nu reageren op  vooroordelen over stroperige bureaucratie en clichés over lokaal bestuur. 
Woensdag 21 maart mogen tien miljoen stemmers in 335 gemeenten zo’n achtduizend raadsleden aanwijzen. Een nationale feestdag voor de democratie? Niet echt.
 Twee trends werken tegen elkaar in. Enerzijds verflauwt de kiezersgunst. De opkomst daalt al decennia. Bij de vorige verkiezingen, in 2014, lag die nog maar net boven de helft (54 procent). In tientallen gemeenten hebben partijen grote moeite om voldoende kandidaten voor hun kieslijsten te vinden. Daar waar de lat bij selectie noodgedwongen lager en lager komt te liggen, zien criminele infiltranten hun kans schoon om hun tentakels naar de bestuurlijke bovenwereld uit te slaan.
 Anderzijds groeit het aantal gemeentelijke taken en besognes in omvang en gewicht. In het Gemeentefonds, de lokale kas, zit 30 miljard euro. Dat is bijna dubbel zoveel als vier jaar geleden. Hebben de gemeenten zóveel extra geld gekregen? Nee, integendeel. Het rijk heeft de jeugdhulp, maatschappelijk werk en andere sociale taken in 2015 naar de gemeenten doorgeschoven, inclusief een forse bezuiniging op deze sector. 
 Zie dat maar eens voor elkaar te krijgen: een complete sector verbouwen en tegelijk zo’n vijf miljard euro wegsnijden uit het budget. En dan te bedenken dat dit rechtstreeks het leven en welzijn raakt van zo’n anderhalf miljoen Nederlanders in zwakkere posities. Bij de jeugdhulp kloppen jaarlijks 370.000 kinderen en jongeren aan (ruim 10 procent van alle 0- tot 17-jarigen). De thuishulp-nieuwe-stijl zet zich in voor ruim één miljoen gehandicapte en/of oudere Nederlanders (6 procent van de bevolking).
 Binnenkort krijgen gemeenten nóg een grote kluif te verwerken, door invoering van een nieuwe Omgevingswet. In een dichtbebouwd land als Nederland blijven kwesties als planologie en bouwbestemmingen een taai strijdpunt.  
 Intussen verandert het land ook zelf, zonder de overheid die reorganisatie op reorganisatie stapelt. De bevolking vergrijst, het landelijk gebied loopt leeg. Het stedelijk gebied schreeuwt om meer huurwoningen en de koopsector is er flink overspannen. Boze burgers, vaak in ‘oude wijken’, morren over de komst van hun nieuwe buren, die in bestuurlijk jargon steriel worden verpakt als ‘statushouders’ en ‘arbeidsmigranten’. Klimaatverandering brengt steeds vaker stormschade en overvloedige regenval die tot achter de voordeur komt – waar ‘de gemeente’ dan de schuld van krijgt. 
Genoeg problemen opgesomd, streep eronder, per saldo: er is steeds minder democratische legitimering, oftewel draagvlak, voor steeds zwaardere taken die drukken op de steeds smallere schouders van raadsleden, wethouders en burgemeesters. 
 Zeker, dit somber getinte beeld valt anders, kleuriger te belichten. Zo is het ministerie van Binnenlandse Zaken in 2015 tot bemoediging overgegaan door een drie jaar durende ‘Democratic challenge’ uit te schrijven. 
 Hoe? Met een „experimenteer- en leerprogramma, gericht op vernieuwing van de lokale democratie". Waarom? „Omdat onze structuren, [colleges van B en W, gemeenteraden en ambtelijke organisaties], de noodzakelijke vernieuwing soms in de weg staan." Wat? Bijna te veel om op te noemen. Website, social media, congressen, festivals, netwerkbijeenkomsten – alle kracht van de moderne communicatie heeft het ministerie de afgelopen jaren ingezet om lokale vernieuwers de wind in de zeilen te geven.
 Een voorbeeld. Oldebroek, Breda, Cuyk, Emmen, Oss, plus een handvol andere gemeenten experimenteren met burgerbegrotingen. Een wijk krijgt hierbij een flinke som geld toegewezen, de bewoners verdelen het geld. In wijkvergaderingen kiezen ze voor bijvoorbeeld betere kinderspeelplaatsen, extra buurtactiviteiten voor ouderen, gemeenschappelijke moestuinen, of ruimere openingstijden voor het zwembad. 
 Tientallen vergelijkbare noviteiten zijn getest in alle gewesten van het land. Ze dragen speelse namen als ‘Eigenwijks Nieuwegein’, ‘Mooi, mooier, Middelland’ (een buurt in Rotterdam) en ‘Nieuwe Ronde, Nieuwe Kansen’ (in Coevorden). Doel? Het bestuur dichter bij de burgers brengen. En omgekeerd: inwoners uitdagen hun rol van mopperende Muppets af te leggen en zélf in actie te komen.
Het meest ambitieuze experiment op dit gebied is afkomstig uit België, bedacht door schrijver David van Reybrouck en toegelicht in zijn boekje Tegen verkiezingen (2013). Het draagt de naam G1000. In de afgelopen jaren is onder meer in Amersfoort, Enschede, Groningen, Amsterdam en Uden geoefend met G1000-bijeenkomsten. Believers betogen dat zo’n G1000 een betere lokale agenda en slimmere, breder gedragen oplossingen voortbrengt dan de meeste acties die opborrelen uit de bestaande bestuurlijke bubbel.  
Maar kritiek is er even zo goed – op zowel het fenomeen G1000 als op andere democratische proeven en proefjes. Het past in het koor van opinieschrijvers dat de koning weghoonde toen hij in de Troonrede van 2013 moest voorlezen: „De klassieke verzorgingsstaat verandert langzaam maar zeker in een participatiesamenleving."
Kern van de kritiek: het propageren van participatie is een schaamlap van de overheid die bot bezuinigend terugtreedt, om de zwakkeren in de samenleving aan hun lot over te laten. Bestuurlijk zou die participatie evenmin iets betekenen. Oude wijn in nieuwe zakken, dat is het. De autochtone, hoger opgeleide elite, die het personeel levert voor álle besturen (niet alleen van partijen en fracties, ook van stichtingen, verenigingen, instellingen, enz.), speelt het spel weliswaar op andere manieren, maar het blijft één en hetzelfde netwerk van usual suspects. Noem het: de grotebekkendemocratie.
Die kritiek snijdt hout, ten dele. Maar ik ben een optimist, misschien zelfs wel een idealist. Ik geloof in de kracht en noodzaak van actief burgerschap – overal en zéker dicht bij huis, in gemeenten. Naar een woord van Voltaire: ‘Il faut cultiver notre jardin.’ Hollands vertaald: „Als je de wereld wilt verbeteren, kun je maar het beste beginnen met schoffelen en zaaien in je eigen tuin." Wanneer iedere wereldburger dit naar vermogen in z’n eigen woonplaats doet, kunnen we met z’n allen een heel eind komen.
 Alleen al daarom vind ik dat gemeenteraadsleden respect verdienen, omdat ik oprecht geloof in de goede intenties van de overgrote meerderheid van hen – los van hun politieke standpunten en keuzes.
 In mijn woonplaats ben ik sinds een jaar of tien als vrijwilliger actief. Met een groep gelijkgestemden richtte ik een ‘Stadslab’ op, dat inmiddels tientallen klussen op zich heeft genomen om onze stad ‘mooier, creatiever, ondernemender, groener, socialer te maken’. In 2011 wonnen we een prijs als de ‘meest vernieuwende vrijwilligersorganisatie van Nederland’.
Nu ben ik, tijdelijk, gemeenteambtenaar. Ik beschouw dit als een maatschappelijke stage. Bij terugkeer in de journalistiek heb ik van binnenuit meegemaakt hoe ingewikkeld ‘good governance’ kan zijn. Botsende belangen. Schaarse middelen. Politieke keuzes, noodzakelijke compromissen. Publieke opinie, platte beeldvorming. Overmacht, toeval. En het eeuwige menselijk tekort – dat af en toe ook, zoals overal elders.
Haalt gemeentepolitiek de landelijke media, dan gaat het opvallend vaak over duistere praktijken van ambtsdragers, achterhoedegevech ten tegen wiettelers, of bouwwerken die miljoenen duurder uitvallen dan vooraf was becijferd. Terecht, dat is nieuws.
 Maar nieuws mag ook zijn dat tienduizenden hulpverleners zich ook de afgelopen vier jaar dagelijks met hart en ziel hebben ingezet voor honderdduizenden kinderen en ouderen in moeilijke situaties. Dat gemeenten miljarden hebben geïnvesteerd in wijken, in de publieke ruimte, in vergroening van versteend gebied. Dat verkeersopstoppingen zijn verholpen. Dat miljoenen subsidiegeld goed is besteed aan woningisolatie. Dat er geld is gestoken in betere schoolgebouwen, theaters, sportvelden. Dat bestuurders en ambtenaren dat niet alleen maar regelen van achter hun bureaus en vergadertafels, maar – integendeel – voortdurend in de wijken te vinden zijn. 
 Meningen zijn gratis en inwisselbaar. Clichés zijn borrelpraat. Gemeenteraadsleden praten ook veel, sommigen ongetwijfeld te veel. Maar zij dóen ook wat – zij hebben ideeën, wensen, plannen die ze willen realiseren. 
Niemand hoeft hosanna voor raadsleden te roepen, integendeel: democratie gedijt bij kritisch debat. Maar kiezers kunnen intussen wel respect voor hen tonen: door te gaan stemmen op 21 maart.
Ik geloof in de kracht van actief burgerschap –  zeker dicht bij huis
Gijsbert van Es is NRC-redacteur. Sinds voorjaar 2015 werkt hij tijdelijk (op detacheringsbasis) voor de gemeente Leiden.
Oproep: Mijn gemeente  is top! 
Hoe houden burgers vertrouwen in hun gemeente? Dat wil NRC van u weten in de aanloop naar de gemeenteraadsverkiezingen van 21 maart. Concrete voorbeelden van wat er goed ging en wat er verbeterde. De bibliotheek die bleef, het sportveld dat er toch kwam, de ontmoetingsplek voor ouderen of jongeren. Maar ook van die ene bestuurder die tegen de stroom in durfde te roeien en gelijk kreeg. Stuur uw bijdrage van maximaal 300 woorden voor 5 maart naar opinie@nrc.nl met in de onderwerpregel ‘topgemeente’. 
Load-Date: January 26, 2018
End of Document
</t>
  </si>
  <si>
    <t>Translated(src=nl, dest=en, text=Kudos to the councilor. He is committed to us
NRC.NEXT
January 27, 2018
Next Saturday
Copyright 2018 Mediahuis NRC B.V. All Rights Reserved
Section: Opinion; Page 8
Length: 1740 words
Byline: Gijsbert van Es
Body
ABSTRACT
Call
Municipal elections
The municipal elections are coming. wants more respect for those who make your neighborhood, village and city better.
89 Readers' Call Do you have confidence in your municipality?
Municipal councilor – it must be a tough life. It takes loads of time. It pays poorly. Status hardly matters. At least, this is the picture that emerges from a survey among 1,287 council members, recently conducted on behalf of ten regional newspapers in North and South Holland. Question: Why are you a councilor? The most frequently given answer: Because I want to contribute to society.
And how does society reward them? Four out of ten council members complain about a lack of appreciation from fellow townspeople or villagers. It is at the top of the list of unpleasant side effects, followed by meager pay, compared to the many hours it takes to read piles of policy documents, hold meetings and keep in touch with 'the citizenry'.
In an average-sized municipality (approximately 50,000 inhabitants), a councilor receives 1,248.42 euros per month. Gross. A paper route would yield more, converted to an hourly rate.
 The harsh wind that hits council members has also been blowing my way for some time now. I (temporarily) exchanged my work as an NRC journalist for a job as a municipal official. At parties I can now respond to prejudices about sticky bureaucracy and clichés about local government.
On Wednesday, March 21, ten million voters in 335 municipalities will be able to appoint approximately eight thousand council members. A national holiday for democracy? Not really.
 Two trends are working against each other. On the one hand, voter favor is fading. Turnout has been declining for decades. At the previous elections, in 2014, it was only just above half (54 percent). In dozens of municipalities, parties have great difficulty finding enough candidates for their electoral lists. Where the bar for selection is forced to be lower and lower, criminal infiltrators see their opportunity to extend their tentacles to the administrative upper world.
 On the other hand, the number of municipal tasks and concerns is growing in size and importance. The Municipal Fund, the local fund, contains 30 billion euros. That is almost twice as much as four years ago. Have the municipalities received so much extra money? No, on the contrary. The government transferred youth care, social work and other social tasks to the municipalities in 2015, including major cuts in this sector.
 Imagine achieving that: renovating an entire sector while cutting around five billion euros from the budget. And to think that this directly affects the lives and well-being of approximately one and a half million Dutch people in weaker positions. Every year, 370,000 children and young people turn to youth care (more than 10 percent of all 0 to 17-year-olds). The new-style home help is committed to more than one million disabled and/or elderly Dutch people (6 percent of the population).
 Municipalities will soon have another major challenge to deal with, due to the introduction of a new Environmental Act. In a densely built-up country like the Netherlands, issues such as planning and building designations remain a tough point of contention.
 In the meantime, the country itself is also changing, without the government piling reorganization upon reorganization. The population is aging, the rural areas are emptying out. The urban area is crying out for more rental properties and the owner-occupied sector is considerably stretched. Angry citizens, often in 'old neighborhoods', grumble about the arrival of their new neighbors, who are sterilely packaged in administrative jargon as 'status holders' and 'labor migrants'. Climate change is increasingly causing storm damage and excessive rainfall that reaches behind the front door - for which 'the municipality' is then blamed.
Enough problems listed, draw the line below, on balance: there is less and less democratic legitimacy, or support, for increasingly onerous tasks that weigh on the increasingly narrow shoulders of council members, aldermen and mayors.
 Certainly, this gloomy image can be exposed in a different, more colorful way. For example, in 2015 the Ministry of the Interior provided encouragement by issuing a three-year 'Democratic challenge'.
 How? With an "experiment and learning program, aimed at renewing local democracy." Why? "Because our structures, [councils, municipal councils and civil service organizations], sometimes stand in the way of the necessary innovation." What? Almost too many to mention. Website, social media, conferences, festivals, network meetings – the ministry has used all the power of modern communication in recent years to give local innovators the wind in their sails.
 An example. Oldebroek, Breda, Cuyk, Emmen, Oss, plus a handful of other municipalities are experimenting with citizen budgets. A neighborhood is allocated a large sum of money, the residents divide the money. In neighborhood meetings, they opt for, for example, better children's playgrounds, extra neighborhood activities for the elderly, communal vegetable gardens, or longer opening hours for the swimming pool.
 Dozens of similar novelties have been tested in all regions of the country. They bear playful names such as 'Eigenwijks Nieuwegein', 'Mooi, meer, Middelland' (a neighborhood in Rotterdam) and 'Nieuwe Ronde, Nieuwe Kansen' (in Coevorden). Goal? Bringing government closer to the citizens. And vice versa: challenging residents to put aside their role as grumbling Muppets and take action themselves.
The most ambitious experiment in this area comes from Belgium, devised by writer David van Reybrouck and explained in his book Against Elections (2013). It bears the name G1000. In recent years, G1000 meetings have been practiced in Amersfoort, Enschede, Groningen, Amsterdam and Uden, among others. Believers argue that such a G1000 will produce a better local agenda and smarter, more widely supported solutions than most actions that bubble up from the existing governance bubble.
But there is just as much criticism – of both the G1000 phenomenon and other democratic trials and experiments. It fits in with the chorus of opinion writers who sneered at the king when he had to read out in the 2013 Speech from the Throne: "The classical welfare state is slowly but surely turning into a participation society."
The core of the criticism: promoting participation is a shameful act from the government that is making blunt cuts in order to leave the weaker people in society to their fate. Administratively, such participation would not mean anything either. Old wine in new bottles, that's it. The indigenous, highly educated elite, who provide personnel for all boards (not only of parties and factions, but also of foundations, associations, institutions, etc.), may play the game in different ways, but it remains one and the same network of usual suspects. Call it: the foul-mouthed democracy.
That criticism makes sense, to some extent. But I'm an optimist, maybe even an idealist. I believe in the power and necessity of active citizenship – everywhere and certainly close to home, in municipalities. From a word by Voltaire: 'Il faut cultiver notre jardin.' Dutch translation: "If you want to improve the world, it is best to start hoeing and sowing in your own garden." When every world citizen does this to the best of his or her ability, in our own hometown, we can all go a long way.
 For that reason alone, I think that municipal councilors deserve respect, because I sincerely believe in the good intentions of the vast majority of them - regardless of their political positions and choices.
 I have been active as a volunteer in my hometown for about ten years. With a group of like-minded people I founded a 'City Lab', which has now taken on dozens of jobs to make our city 'more beautiful, more creative, more enterprising, greener, more social'. In 2011 we won an award as the 'most innovative volunteer organization in the Netherlands'.
Now I am, temporarily, a municipal official. I consider this a social internship. Upon returning to journalism, I experienced from the inside how complicated 'good governance' can be. Conflicting interests. Scarce resources. Political choices, necessary compromises. Public opinion, flat image. Force majeure, coincidence. And the eternal human shortcoming – that too every now and then, as everywhere else.
When municipal politics make it to the national media, it often concerns shady practices by office holders, rearguard actions against cannabis growers, or construction projects that cost millions more than previously estimated. Rightly so, that's news.
 But it is also news that tens of thousands of care providers have also put their heart and soul into helping hundreds of thousands of children and elderly people in difficult situations every day over the past four years. That municipalities have invested billions in neighborhoods, in public spaces, in greening petrified areas. That traffic congestion has been resolved. That millions of subsidy money has been well spent on home insulation. That money has been invested in better school buildings, theaters and sports fields. That administrators and civil servants do not just arrange this from behind their desks and conference tables, but - on the contrary - can be found in the neighborhoods all the time.
 Opinions are free and exchangeable. Clichés are nonsense. City councilors also talk a lot, some undoubtedly too much. But they also do something – they have ideas, wishes, plans that they want to realize.
No one needs to shout hosanna for council members, on the contrary: democracy thrives on critical debate. But in the meantime, voters can show respect for them by voting on March 21.
I believe in the power of active citizenship – especially close to home
Gijsbert van Es is NRC editor. Since spring 2015 he has been working temporarily (on a secondment basis) for the municipality of Leiden.
Call: My municipality is great!
How do citizens maintain confidence in their municipality? NRC wants to know this from you in the run-up to the municipal elections of March 21. Concrete examples of what went well and what improved. The library that remained, the sports field that was added anyway, the meeting place for the elderly or young people. But also from that one director who dared to row against the current and was proven right. Send your contribution of maximum 300 words before March 5 to opinion@nrc.nl with 'top municipality' in the subject line.
Load Date: January 26, 2018
End of Document, pronunciation=[[]], extra_data="{'translat...")</t>
  </si>
  <si>
    <t>Invoering van Omgevingswet wordt uitgesteld om coronacrisis.rtf</t>
  </si>
  <si>
    <t xml:space="preserve">
Invoering van Omgevingswet wordt uitgesteld om coronacrisis
NRC.nl
April 2, 2020 12:00 AM GMT
Copyright 2020 Mediahuis NRC B.V. Alle rechten voorbehouden
Section: ARTICLE
Length: 124 words
Byline: Rik Rutten
Highlight: De invoering van de Omgevingswet wordt uitgesteld. Het ministerie van Binnenlandse Zaken liet woensdagavond weten dat de wet – een drastische herziening van alle wetten en regels…
Body
De invoering van de Omgevingswet wordt uitgesteld. Het ministerie van Binnenlandse Zaken liet woensdagavond weten dat de wet – een drastische herziening van alle wetten en regels rond de ruimtelijke ordening – niet op 1 januari 2021 kan ingaan. Als reden wordt opgegeven dat het uitstel nodig is „mede gezien de veranderende realiteit als gevolg van het coronavirus”. Dat uitstel was al onvermijdelijk, zeggen de twee voornaamste softwareleveranciers. De digitale infrastructuur is niet klaar, er is te weinig tijd om software te testen. Een interne inventarisatie van het ministerie, waarvan de inhoud bekend is bij NRC , wijt de problemen aan chaos, „wederzijds onbegrip” en „oud zeer” in de besluitvorming.
Ministerie hield zorgen achter pagina E1
Load-Date: April 20, 2020
End of Document
</t>
  </si>
  <si>
    <t>Translated(src=nl, dest=en, text=Introduction of the Environmental Act is postponed due to the corona crisis
NRC.nl
April 2, 2020 12:00 AM GMT
Copyright 2020 Mediahuis NRC B.V. All rights reserved
Section: ARTICLE
Length: 124 words
Byline: Rik Rutten
Highlight: The introduction of the Environmental Act is postponed. The Ministry of the Interior announced on Wednesday evening that the law - a drastic revision of all laws and regulations...
Body
The introduction of the Environmental Act is postponed. The Ministry of the Interior announced on Wednesday evening that the law - a drastic revision of all laws and regulations surrounding spatial planning - cannot come into effect on January 1, 2021. The reason given is that the postponement is necessary "partly in view of the changing reality as a result of the coronavirus." That postponement was already inevitable, say the two main software suppliers. The digital infrastructure is not ready, there is not enough time to test software. An internal inventory of the ministry, the contents of which are known to NRC, attributes the problems to chaos, "mutual misunderstanding" and "old pain" in decision-making.
Ministry withheld concerns on page E1
Load Date: April 20, 2020
End of Document, pronunciation=[[]], extra_data="{'translat...")</t>
  </si>
  <si>
    <t>Is er leven in de berm_ Wonen langs snelwegen eeuwige spagaat in ons overvolle land.rtf</t>
  </si>
  <si>
    <t xml:space="preserve">
Is er leven in de berm?; Wonen langs snelwegen eeuwige spagaat in ons overvolle land
De Telegraaf
23 januari 2016 zaterdag
Copyright 2016 De Telegraaf All Rights Reserved
Section: Reportage; Blz. 30
Length: 1248 words
Byline: Bendijk, Robert
Body
 Wonen langs snelwegen eeuwige spagaat in ons overvolle land 
Wrang is het voor de drie buurmannen van de wijk Kastanjehof in Maassluis. „IJveren wij al 27 jaar tevergeefs om de geluidswal in onze achtertuin op te hogen, krijgt de nieuwe woonwijk Wilgenrijk, die naast ons uit de grond wordt gestampt, een geluidswal van tien meter hoog. Tíén meter!”Hun vriendelijke hofje van wit-lila blokkendozen is slechts van de A20 gescheiden door een veldje en een geluidswal. „Als de wind fout staat kunnen we elkaar in de tuin niet verstaan. En met de ramen open slapen kunnen we helemaal vergeten.”In een hypnotiserend, monotoon gezoem suist het snelwegverkeer langs. „Honderden mensen hebben hier last van. De geluidswal van oorspronkelijk drie meter hoog plus een houten opbouw van een meter, is veel te laag én bovendien verzakt. Gek genoeg komen we er nooit precies achter wat het kost om die wal van honderd meter lengte op te hogen.” 
Indicatie 
Miranda Post van Rijkswaterstaat geeft een ruwe indicatieprijs. „Door variabele factoren als visuele aspecten, ligging en materialen is een gemiddelde niet makkelijk te geven. Maar een 'standaard'-scherm van 4 tot 6 meter hoog kost per meter gemiddeld tussen de 5400 en 6800 euro, exclusief btw. Voor een kilometer scherm praat je dan over 5,4 tot 6,8 miljoen.”Met alle respect, wie gaat er nou aan de snelweg wonen? Op het dakterras leggen Cees Spaanderman, Gijs van Eijsden en Harry Kapteijn hun beginsituatie uit. „Het is een prachtplek in de Randstad, dicht bij het strand, mooi centraal. Toen hier gebouwd werd was de weg nog behoorlijk luw en de norm voor geluidsoverlast maximaal 59 decibel. Goed, in 1989 kon men van de norm afwijken, en de de provincie billijkte het tot 65 decibel.”„En”, merkt Cees Spaanderman daarbij aan, „zes decibel lijkt niet veel, maar drie decibellen extra klinkt als dubbel zoveel lawaai, zes meer is driedubbel zo erg.”Harry Kapteijn: „En, ondanks de aanleg van de A4 die het hier zou moeten ontlasten, is het verkeer op de A20 toegenomen van 25.000 voertuigen per etmaal naar 35.000 tot 40.000. Dan zijn het ook nog eens zware vrachtwagens uit het Westland en de havens.” 
Zegen 
Gijs van Eijsden: „Komt nog eens bij dat de maximumsnelheid verhoogd is van 100 tot 130 kilometer per uur. Als automobilist vind ik dat een regelrechte zegen, als buurman in de berm niet! Roet op onze witte huizen. Poetsen, poetsen, poetsen!”De buurmannen waarderen Wilgenrijk. „Het wordt een prachtige wijk, met watertjes en knotwilgen. De hoge geluidswal wordt betaald door de ontwikkelaar. Al sinds 1989 ijveren wij voor verhoging van 'onze' wal, tot aan de Hoge Raad hebben we dit - tevergeefs - aangevochten.” De gemeente laat bij monde van Sjoerd van Andel weten dat ze alle zeilen bijzetten: „Ook omdat de nieuwe Blankenburgtunnel voor extra geluidshinder zal zorgen.” Wonen in de berm, het is niet exact in kaart te brengen hoeveel Nederlanders het betreft. Dr. David Hamers, senior onderzoeker Stedelijk Gebied bij het Planbureau voor de Leefomgeving: „In totaal is in de periode 2000-2010 het aantal mensen dat dicht bij de snelweg woont met 317.000 toegenomen, wat neerkomt op de bouw van ruim 144.000 woningen. De cijfers betreffen locaties binnen twee kilometer van de snelwegoprit, maar dat kan dus ook pal achter de geluidswal zijn.”„Actuelere cijfers zijn er helaas niet, maar achterhaald zijn ze niet, want sinds het begin van de crisis is er weinig veranderd. In de crisis werden er voornamelijk nog projecten afgebouwd. Tot 2010 was woningbouw vrij dicht aan de snelweg een grote groeier, zoals de Vinex-locaties Leidsche Rijn bij Utrecht en Ypenburg bij Den Haag. Het fenomeen lijkt nu op zijn retour te zijn. De binnenstad is in trek, jonge gezinnen die voorheen wegtrokken, blijven er nu wonen.” 
Sigaretten 
Onderzoek van een tijd terug toonde aan dat de berm als buurman neerkomt op het roken van zeventien sigaretten per dag. „Voor nieuwbouw zijn de gezondheidsnormen grofweg onder te verdelen in geluidshinder en luchtkwaliteit, bij het laatste gaat het vooral om stikstofdioxide en fijnstof. Wat geluid betreft ligt de bovengrens bij 65 decibel en dat wordt op de gevel, zeg maar de huid van het huis, gemeten. Nog best een boel lawaai, comfortabeler is 50 decibel. Maar dat is duur want dat betekent hogere geluidswallen.” „Als de snelweg er al ligt, moet de woningbouwer zich aanpassen, en als er een snelweg wordt aangelegd, dan is het de beurt aan Rijkswaterstaat”, zegt David Hamers. „Geluid is een nationale norm. Met de luchtkwaliteit - stikstofoxiden en fijnstof - moeten we voldoen aan Europese normen. De materie is ingewikkeld, maar vanaf 2018 gaan verschillende regels op in één Omgevingswet.”Normen die nog best soepel zijn. „Met de Crisis- en Herstelwet van 2010 is er een hele lijst aan projecten versneld ontwikkeld. Daarbij werden normen tijdelijk overschreden, speculerend op gunstige toekomstige technologische ontwikkelingen van stille elektrische auto's, stil asfalt en autobanden die minder lawaai maken.”Sinds enige tijd bestaan er 'dove' huisgevels, zonder elementen die open kunnen. „Bovendien staat er om de woonwijk vaak een schil van kantoren of etalages van automerken heen, die fungeert als geluidswal. Voor tijdelijke verblijfomgevingen als kantoren en scholen liggen de normen lager.”  
Mopperen 
De GGD gaat over de gezondheid van de bevolking. Maar Natascha Evers van de GGD Rotterdam-Rijnmond vertelt dat de gemeente niet verplicht is hen advies te vragen en een advies doorslaggevend te laten zijn.Mopperen álle automobilisten hartgrondig over een maximumsnelheid van 100 kilometer per uur op een zesbaans snelweg, dat geldt niet voor het stukje waar ze zelf aan wonen. „Ja, in hoeverre heeft degene die naast de discotheek gaat wonen en vervolgens klaagt over herrie, recht op een schadevergoeding? Moet de huizenkoper lawaai en luchtverontreiniging voor lief nemen en niet klagen?” vraagt ook prof. dr. Erik Verhoef, als ruimtelijk econoom verbonden aan de VU in Amsterdam, zich af. En zoveel keus hebben we niet eens. „Vanuit de lucht gezien is Nederland het meest aangeharkte stukje Europa, zeker in de Randstad. Veel ongebruikte openbare ruimte is er niet over.”Het is een kip-ei-kwestie. „Bouwen naast de ring betekent dat het per auto goed bereikbaar is, door alle afritten. Dat is dus dure grond, waar door de dichtheid en activiteit hoog worden. Het extra verkeer maakt het weer eerder aantrekkelijk extra wegcapaciteit aan te leggen… En ook al groeit het aantal fietsbezitters gestaag, de omslag om de auto te laten staan en de snelbus of de tram te pakken, is er niet.” 
Clusteren 
„Waarom mensen in hemelsnaam naast de snelweg gaan wonen? Dan raak je aan wat ik tijdens het eerste college wel eens aan studenten vraag: uit welke stad kom je en hoe is die ontstaan. Clusteren heeft agglomeratievoordeel. Industrie bij industrie, kennis bij kennis, en soms gemixt, dan versterk je elkaar.”Verhoef verwijst naar 'The tragedy of the commons', de theorie van de Amerikaanse ecoloog Garatt Hardin (1968). „De mens is geneigd om gemeenschappelijk eigendom te ondermijnen en te bederven. Het leegvissen van de zeeën, of luchtvervuiling door autoverkeer. En daarin schuilt ook de tragedie. We willen allemaal schone lucht. En het liefst zien we dan ook al onze buren fietsen, zodat we zelf lekker in de auto kunnen stappen.” 
'We kunnen elkaar in tuin niet verstaan' 
'Schil van kantoren om woonwijk' 
In tien jaar aantal mensen dat dicht bij A-weg huist met 317.000 toegenomen 
Load-Date: January 22, 2016
End of Document
</t>
  </si>
  <si>
    <t>Translated(src=nl, dest=en, text=Is there life on the roadside?; Living along highways is an eternal dilemma in our overcrowded country
The Telegraph
January 23, 2016 Saturday
Copyright 2016 De Telegraaf All Rights Reserved
Section: Reporting; Page 30
Length: 1248 words
Byline: Bendijk, Robert
Body
 Living along highways is an eternal dilemma in our overcrowded country
It is tough for the three neighbors of the Kastanjehof district in Maassluis. “We have been working in vain for 27 years to raise the noise barrier in our backyard, but the new Wilgenrijk residential area, which is being built next to us, will have a noise barrier ten meters high. Ten meters!” Their friendly courtyard of white-lilac blocks is only separated from the A20 by a field and a noise barrier. “If the wind is wrong, we cannot hear each other in the garden. And we can completely forget about sleeping with the windows open.” The highway traffic whizzes by in a hypnotic, monotonous hum. “Hundreds of people are affected by this. The noise barrier, originally three meters high plus a wooden structure of one meter, is much too low and has also sagged. Strangely enough, we never find out exactly what it costs to raise that hundred-meter-long embankment.”
Indication
Miranda Post from Rijkswaterstaat gives a rough indicative price. “Due to variable factors such as visual aspects, location and materials, an average is not easy to give. But a 'standard' screen of 4 to 6 meters high costs on average between 5,400 and 6,800 euros per meter, excluding VAT. For a kilometer of screen you are talking about 5.4 to 6.8 million.” With all due respect, who is going to live on the highway? On the roof terrace, Cees Spaanderman, Gijs van Eijsden and Harry Kapteijn explain their initial situation. “It is a beautiful place in the Randstad, close to the beach, nice and central. When construction took place here, the road was still quite sheltered and the standard for noise pollution was a maximum of 59 decibels. Well, in 1989 it was possible to deviate from the standard, and the province allowed it to be up to 65 decibels.” “And,” Cees Spaanderman notes, “six decibels does not seem like much, but three decibels extra sounds like twice as much noise, six more is three times as bad.”Harry Kapteijn: “And, despite the construction of the A4, which should relieve the burden here, traffic on the A20 has increased from 25,000 vehicles per day to 35,000 to 40,000. Then there are also heavy trucks from Westland and the ports.”
Blessing
Gijs van Eijsden: “It is also important to note that the maximum speed has been increased from 100 to 130 kilometers per hour. As a driver I find this a real blessing, but as a neighbor on the side of the road I don't! Soot on our white houses. Cleaning, cleaning, cleaning!” The neighbors appreciate Wilgenrijk. “It will be a beautiful neighborhood, with waters and pollard willows. The high noise barrier is paid for by the developer. We have been campaigning for an increase in 'our' embankment since 1989, and we have challenged this - in vain - until the Supreme Court.” Through Sjoerd van Andel, the municipality has announced that they are doing everything they can: "Also because the new Blankenburg tunnel will cause extra noise pollution." Living on the roadside, it is not possible to determine exactly how many Dutch people are affected. Dr. David Hamers, senior urban area researcher at the Netherlands Environmental Assessment Agency: "In total, the number of people living close to the highway increased by 317,000 in the period 2000-2010, which equates to the construction of more than 144,000 homes. The figures concern locations within two kilometers of the highway entrance, but that could also be right behind the noise barrier." "Unfortunately, there are no more current figures, but they are not outdated, because little has changed since the start of the crisis. During the crisis, projects were mainly completed. Until 2010, housing construction quite close to the highway was a major grower, such as the Vinex locations Leidsche Rijn near Utrecht and Ypenburg near The Hague. The phenomenon now appears to be on the decline. The city center is popular, young families who previously moved away now continue to live there.”
Cigarettes
Research some time ago showed that the roadside neighbor equates to smoking seventeen cigarettes a day. “For new construction, the health standards can be roughly divided into noise pollution and air quality, the latter mainly concerns nitrogen dioxide and particulate matter. As far as noise is concerned, the upper limit is 65 decibels and this is measured on the facade, i.e. the skin of the house. Still quite a lot of noise, more comfortable is 50 decibels. But that is expensive because it means higher noise barriers.” “If the highway is already there, the house builder has to adapt, and if a highway is being built, then it is Rijkswaterstaat's turn,” says David Hamers. “Sound is a national standard. With air quality - nitrogen oxides and particulate matter - we must comply with European standards. The matter is complicated, but from 2018 various rules will be included in one Environmental Act.” Standards that are still quite flexible. “With the Crisis and Recovery Act of 2010, a whole list of projects was developed at an accelerated pace. Standards were temporarily exceeded, speculating on favorable future technological developments of silent electric cars, silent asphalt and car tires that make less noise.” For some time now, 'deaf' house facades have existed, without elements that can be opened. “In addition, the residential area is often surrounded by a shell of offices or car brand shop windows, which acts as a noise barrier. The standards are lower for temporary residential environments such as offices and schools.”
Grumble
The GGD is about the health of the population. But Natascha Evers of the GGD Rotterdam-Rijnmond says that the municipality is not obliged to ask them for advice and to let their advice be decisive. While all motorists grumble wholeheartedly about a maximum speed of 100 kilometers per hour on a six-lane highway, this does not apply to part where they live. “Yes, to what extent is the person who moves next to the disco and then complains about noise entitled to compensation? Should the home buyer accept noise and air pollution and not complain?” Prof. Erik Verhoef, a spatial economist at the VU in Amsterdam, also wonders. And we don't even have that much choice. “Seen from the air, the Netherlands is the most raked part of Europe, especially in the Randstad. There is not much unused public space left.” It is a chicken-and-egg issue. “Building next to the ring means that it is easily accessible by car, through all exits. This is expensive land, which increases density and activity. The extra traffic makes it more attractive to build extra road capacity... And even though the number of bicycle owners is growing steadily, there is no incentive to leave the car at home and take the express bus or tram.”
Clustering
“Why on earth do people live next to the highway? Then you touch on what I sometimes ask students during the first lecture: which city do you come from and how did it originate. Clustering has agglomeration benefits. Industry with industry, knowledge with knowledge, and sometimes mixed, then you strengthen each other.” Verhoef refers to 'The tragedy of the commons', the theory of the American ecologist Garatt Hardin (1968). “Man is apt to undermine and spoil common property. Fishing the seas empty, or air pollution from car traffic. And therein lies the tragedy. We all want clean air. And we prefer to see all our neighbors cycling, so that we can get into the car ourselves.”
'We can't understand each other in the garden'
'Shell of offices around residential area'
The number of people living close to A-weg has increased by 317,000 in ten years
Load Date: January 22, 2016
End of Document, pronunciation=[[]], extra_data="{'translat...")</t>
  </si>
  <si>
    <t>Kantoor aan huis Loft2go  maakt wonen in leegstaande bedrijfspanden mogelijk.rtf</t>
  </si>
  <si>
    <t xml:space="preserve">
Kantoor aan huis; Loft2go  maakt wonen in leegstaande bedrijfspanden mogelijk
De Telegraaf
25 juni 2014 woensdag
Copyright 2014 De Telegraaf All Rights Reserved
Section: Woonkrant; Blz. 27
Length: 663 words
Body
Marie-Claire Aarts zoekt een kantoor. Niet alleen om in te werken, maar ook om in te wonen. Ze had een tijdelijke plek, in het centrum van Amsterdam, maar daar moest ze uit omdat die toch verhuurd kon worden als bedrijfsruimte. Op die oude plek stond de eerste versie van haar concept Loft2go  : een meubel dat makkelijk is te plaatsen in een grote ruimte als een kantoor en weer even makkelijk los te koppelen is als de gebruiker gaat verhuizen. 
Het zijn een badkamer en een keuken, gemaakt van donker hout, geïnspireerd op de vele reizen door Azië die de juriste en ontwerper maakte.  Als je dit soort blikvangers plaatst, dan valt het helemaal niet op dat je onder een systeemplafond zit of dat muren kaal zijn of leidingen niet goed weggewerkt , zegt ze.   
        Aarts is een vrouw met een missie. Zij gelooft dat stadsbewoners niet heel lang meer vast willen zitten op één plek. En dat hoe iemand wil wonen niet alleen samenhangt met zijn levensfase, maar ook met wat hij op dat moment aan het doen is. Ze denkt namelijk dat er steeds meer vraag komt naar plekken waar je wonen en werken met elkaar kunt combineren. En al die leegstaande vierkante meters kantoorruimte zouden daarvoor ideaal zijn.  
        Maar een kantoor betrekken als woning, dat is niet zomaar gedaan. Er zitten namelijk veel beleidsmatige en juridische voetangels en klemmen aan. Zo hebben veel eigenaren van commercieel vastgoed helemaal geen zin in kantoorbewoners. Voor het huren van een woning gelden namelijk andere regels dan voor leegstaande bedrijfsruimten. Bij de laatste vorm werken verhuurders met tijdelijke contracten, iets wat normaal gesproken bijna niet gebeurt.  Verhuurders van kantoren zijn bang dat ze bewoners er na afloop van het contract niet uit kunnen krijgen vanwege de huurbescherming , zegt Aarts.  Maar de reguliere huurbeschermingsregels zijn niet van toepassing op Leegstandswetverhuur. Het zou een doorbraak zijn als er een soort tussenvorm komt. Een huurder huurt weliswaar tijdelijk een plek, maar geniet voor die tijd wel huurbescherming.   
        Op de vastgoedbeurs Provada sprak Aarts minister Blok erop aan, die binnenkort komt met een nieuwe Omgevingswet. Een van de punten daarin is dat de procedure voor tijdelijke bestemmingswijziging binnenkort niet meer langer dan acht weken mag duren. Daarbij mogen zienswijzen van buurtbewoners maar beperkt worden meegenomen. Dat betekent weer dat er geen ingewikkelde procedures gevolgd hoeven te worden voor het omvormen van kantoren tot woningen.    
        In Amsterdam, waar Aarts een nieuwe ruimte voor de modelwoning zoekt, stimuleert de gemeente nu al het wonen in kantoren door bijvoorbeeld te zorgen dat een gebouw snel van bestemming kan veranderen. Maar daarmee is nog niet gezegd dat je snel iets vindt, aldus de juriste. Want de prijzen die commerciële vastgoedeigenaren rekenen voor hun vierkante meters, zijn nog steeds veel te hoog.   
        Ze heeft voor haar Urban Pop Up- concept al een wachtlijst met huurders die bereid zijn een marktconforme huur te betalen.  Leegstandverhuur is geen antikraak, het gaat om reguliere huurcontracten, met als afwijkend kenmerk dat er een opzegtermijn van zes maanden is.  Dat een huurcontract maar vijf of tien jaar zou duren, vinden deze kantoorbewoners in spe geen probleem, zegt ze.   
        Het liefst zou ze met deze mensen op een verdieping van duizend vierkante meter pakweg een tiental loftwoningen willen realiseren, uiteraard met de meeneembadkamer en -keuken van Loft2Go .  Iedereen neemt dan zijn eigen stuk en deelt dat naar eigen inzicht in.  Met als resultaat 'industriële lofts' zoals je altijd ziet in films in het Meatpackingdistrict in New York, zo schetst Aarts.   
        Ondertussen zoekt ze dus nog naar die plek waar ze haar eigen  Loft2Go   kan neerzetten. Die staat nu op twee pallets in de opslag. Als het meubel weer staat, dan kunnen vastgoedeigenaren en andere belangstellenden kijken hoe zo'n kantoorwoning eruit komt te zien.    
Load-Date: June 24, 2014
End of Document
</t>
  </si>
  <si>
    <t>Translated(src=nl, dest=en, text=Home office; Loft2go makes living in vacant business premises possible
The Telegraph
June 25, 2014 Wednesday
Copyright 2014 De Telegraaf All Rights Reserved
Section: Residential newspaper; Page 27
Length: 663 words
Body
Marie-Claire Aarts is looking for an office. Not only to work in, but also to live in. She had a temporary place in the center of Amsterdam, but she had to leave because it could still be rented out as business space. That old location housed the first version of her Loft2go concept: a piece of furniture that is easy to place in a large space such as an office and just as easy to disconnect when the user moves.
They are a bathroom and a kitchen, made of dark wood, inspired by the many travels through Asia that the lawyer and designer made. If you install these types of eye-catchers, it will not be noticeable that you are under a suspended ceiling or that walls are bare or pipes are not properly concealed, she says.
        Aarts is a woman with a mission. She believes that city residents do not want to be stuck in one place for very long. And that how someone wants to live is not only related to their stage of life, but also to what they are doing at that moment. She thinks that there is increasing demand for places where you can combine living and working. And all those vacant square meters of office space would be ideal for that.
        But moving into an office as a home is not easy. There are many policy and legal pitfalls. For example, many commercial real estate owners have no interest in office residents at all. Different rules apply to renting a home than to vacant business premises. In the latter form, landlords work with temporary contracts, something that normally hardly happens. Office landlords are afraid that they will not be able to get residents out after the lease expires because of rent protection, says Aarts. But the regular rental protection rules do not apply to Vacancy Act rentals. It would be a breakthrough if there was some kind of intermediate form. Although a tenant rents a place temporarily, he does enjoy rental protection for that period.
        At the Provada real estate fair, Aarts addressed Minister Blok about it, who will soon come up with a new Environmental Act. One of the points is that the procedure for temporary change of destination may soon no longer take longer than eight weeks. Views from local residents may only be taken into account to a limited extent. This in turn means that no complicated procedures need to be followed for converting offices into homes.
        In Amsterdam, where Aarts is looking for a new space for the model home, the municipality is already encouraging living in offices by, for example, ensuring that a building can quickly change its destination. But that does not mean that you will find something quickly, according to the lawyer. Because the prices that commercial real estate owners charge for their square meters are still far too high.
        She already has a waiting list of tenants for her Urban Pop Up concept who are willing to pay market-based rent. Vacant rental is not anti-squatting, it concerns regular rental contracts, with the deviating feature that there is a notice period of six months. These would-be office residents do not find it a problem that a lease contract would only last five or ten years, she says.
        She would ideally like to create approximately ten loft homes with these people on a floor of a thousand square meters, of course with the take-away bathroom and kitchen from Loft2Go. Everyone then takes their own piece and divides it as they see fit. The result is 'industrial lofts' as you always see in films in the Meatpacking District in New York, Aarts describes.
        In the meantime, she is still looking for a place where she can set up her own Loft2Go. It is now on two pallets in storage. When the furniture is back in place, property owners and other interested parties can see what such an office home will look like.
Load Date: June 24, 2014
End of Document, pronunciation=[[]], extra_data="{'translat...")</t>
  </si>
  <si>
    <t>Leden van de Staten-Generaal,.rtf</t>
  </si>
  <si>
    <t xml:space="preserve">
Leden van de Staten-Generaal,
de Volkskrant
17 september 2014 woensdag
Copyright 2014 De Persgroep Nederland BV All Rights Reserved
Section: Ten Eerste
Length: 2428 words
Body
Troonrede 
Het kan altijd beter. Leiders van oppositiepartijen herschrijven de passage in de Troonrede die hen het meest tegen de borst stuit. En geven een korte reactie op de tekst als geheel. De PVV had helaas geen tijd om mee te doen. 
In de zomer van 2014 bleek andermaal dat vrijheid en veiligheid kwetsbaar zijn - ook in ons deel van de wereld, ook in Nederland. Op 17 juli trof een verschrikkelijk lot de 298 inzittenden van vlucht MH17, onder wie 196 landgenoten. Daardoor wordt de feestelijke traditie van Prinsjesdag dit jaar omgeven door een rouwrand van verdriet. De vliegramp boven Oekraïens grondgebied heeft velen direct geraakt, ook in uw verenigde vergadering, en ons allen diep geschokt. In heel het land waren mensen zichtbaar één, in stilte en rouw. Die betrokkenheid en saamhorigheid bieden troost aan iedereen die een groot persoonlijk verlies moet verwerken. 
De ramp met MH17 en de situatie in Oekraïne en het Midden-Oosten maken duidelijk hoe in de wereld van vandaag alles met alles samenhangt. Wij leven in een open en internationaal georiënteerd land dat door persoonlijke, economische, politieke en culturele banden actief deel uitmaakt van de wereldgemeenschap. Dat brengt ons veel goeds, maar het gaat ook gepaard met reële risico's en kwetsbaarheden. Conflicten die zich duizenden kilometers ver weg afspelen, roepen in ons land emoties en reacties op. Dat is niet nieuw, maar in een tijd waarin iedereen de wereld via de smartphone in zijn hand heeft, is de maatschappelijke impact groter en sneller merkbaar. 
De situatie in Noord-Irak, Syrië en Gaza leidt in ons land tot spanningen en tot gevoelens van onmacht en onveiligheid. De haat die elders in de wereld mensen in het verderf stort, mag niet overslaan naar onze straten. Ook in economisch opzicht hebben geopolitieke ontwikkelingen direct hun weerslag op onze samenleving. Een recent voorbeeld zijn de negatieve gevolgen voor het Nederlandse bedrijfsleven van de wederzijdse economische sancties van de Europese Unie en Rusland. De veerkracht van de samenleving en de economie wordt door dit alles op de proef gesteld. Om daar tegenwicht aan te bieden, zijn een vaste koers en duidelijke keuzes nodig. De regering is dankbaar dat hiervoor politiek en maatschappelijk draagvlak bestaat, en zij blijft daaraan werken. 
De regering staat pal voor de grondrechten en vrijheden van mensen en grijpt in als grenzen worden overschreden. Haat zaaien, dreigen met geweld of discriminatie van bevolkingsgroepen zal onder geen enkele omstandigheid worden getolereerd. Iedere inwoner van ons land moet zich veilig en beschermd weten. Iedere inwoner van ons land moet zich vrij voelen om uit te komen voor zijn of haar geloof, geaardheid en levensovertuiging. Het tegengaan van extremisme en intolerantie is een kerntaak van de overheid. Veel kracht komt uit de samenleving zelf. Ouders, scholen, sportclubs en andere partijen zijn nodig om radicalisering te voorkomen. Nederland is op dit vlak weerbaar, bouwend op een lange traditie van vrijheid en saamhorigheid. 
Bescherming van de Nederlandse rechtsstaat is niet alleen een binnenlandse aangelegenheid. Een actief buitenlands beleid, gericht op vrede en veiligheid in landen en regio's waar deze in het gedrang zijn, is relevant en in ons belang. Die verantwoordelijkheid kunnen we alleen waarmaken in nauwe samenwerking met onze internationale partners in de Europese Unie, de NAVO en de Verenigde Naties. Nederland is zich van oudsher zeer van die opdracht bewust. Niet voor niets staat bevordering van de internationale rechtsorde in onze Grondwet. Aan die opdracht wordt vorm en inhoud gegeven door mensen en middelen beschikbaar te stellen voor missies zoals die in Mali en de antipiraterijmissie voor de Afrikaanse kust. Alle uitgezonden Nederlandse militairen verdienen groot respect. 
Met het oog op de toenemende spanningen in de wereld en de verantwoordelijkheden die daaruit voortvloeien, verhoogt de regering de defensie-uitgaven. Het budget groeit structureel met 100 miljoen extra per jaar. Dit is een trendbreuk met het verleden. Ook stelt de regering eenmalig extra geld beschikbaar voor internationale noodhulp en de opvang van vluchtelingen in de regio. Zo geeft Nederland steun aan de grote groep ontheemden die van huis en haard worden verdreven om wie ze zijn of om wat ze geloven. Nieuwe dreigingen zoals de uitbraak van het ebolavirus in West-Afrika vragen een internationale aanpak en noodhulp ter plaatse, om verdere verspreiding tegen te gaan. 
In eigen land werkt de regering aan structureel herstel en groei van de economie en werkgelegenheid. Daarvoor zijn nodig: gezonde overheidsfinanciën, een evenwichtige inkomensverdeling, een houdbaar stelsel van sociale- en oudedagsvoorzieningen, een goed functionerende arbeidsmarkt en woningmarkt, een toekomstgericht onderwijsstelsel en betaalbare en toegankelijke zorg. Het oog van de regering is daarbij ook gericht op samenwerking met de Caribische delen van het Koninkrijk, om daar eveneens een duurzame ontwikkeling van de samenleving te bevorderen. 
Toegang tot goede zorg is voor veel Nederlanders het bewijs van de kwaliteit van de samenleving. Nederland heeft een van de beste en meest toegankelijke zorgstelsels ter wereld. Het is in het belang van alle mensen in ons land dat dit zo blijft. Goede zorg is een onmisbare basisvoorziening. Feit is dat de kosten van onze zorg harder groeien dan onze economie. Daarom zijn met alle partijen uit de zorg afspraken gemaakt over vergroting van het kostenbewustzijn, tegengaan van verspilling en de aanpak van fraude. Zo worden besparingen bereikt met behoud van kwaliteit. De kostenontwikkeling valt dit jaar voor het eerst sinds vele jaren mee ten opzichte van de oorspronkelijke ramingen. Die gingen uit van een stijging met 16 miljard euro tussen 2013 en 2017. Door het ingezette beleid zal de stijging per saldo uitkomen op 6 miljard euro. 
Per 1 januari 2015 gaan taken in de thuiszorg en de jeugdzorg en voorzieningen voor mensen met een arbeidsbeperking over naar gemeenten. Door dit dicht bij mensen te organiseren, wordt bureaucratie aangepakt en kan beter rekening worden gehouden met specifieke behoeftes en voorkeuren. Het doel is een flexibel stelsel van goede en toegankelijke voorzieningen dat aansluit bij de behoeftes en keuzevrijheid van het individu. Ook zo versterken we de veerkracht van Nederland. 
Overheden en bedrijven spannen zich in 2015 in om zoveel mogelijk mensen met een arbeidsbeperking in een reguliere baan aan de slag te krijgen. Voorzieningen in de thuiszorg en de jeugdzorg blijven beschikbaar, maar mensen krijgen wel te maken met andere voorwaarden en aanpassingen in de dienstverlening. Dat vraagt veel van hen en kan tot onzekerheid leiden. Juist daarom is alles erop gericht deze veranderingen de komende jaren in goede banen te leiden. Door het verstrekken van een toelage voor huishoudelijke hulp houden veel medewerkers hun baan en blijven zij het vertrouwde gezicht voor hun cliënten. In het besef dat bij een operatie van deze omvang niet alles foutloos kan verlopen, zet de regering zich intensief in om invoeringsproblemen tot een minimum te beperken, samen met de gemeenten en samen met de mensen en organisaties die voorzieningen verzorgen en ontvangen. Daarvoor is in 2015 400 miljoen euro extra beschikbaar. De energie en daadkracht waarmee aan deze grote veranderingen wordt gewerkt, verdienen waardering en boezemen vertrouwen in. 
De Nederlandse economie toont zich veerkrachtig. Het is hoopgevend dat, na een aantal jaren van krimp en stijgende werkloosheid, ons land voorzichtig weer de weg omhoog vindt. Het overheidstekort daalt in 2015 naar verwachting tot 2,2 procent van het bruto binnenlands product. Daarom zijn geen nieuwe bezuinigingen nodig en hoeft voor ongeveer een miljard euro aan eerder voorgenomen lastenverzwaringen voor burgers niet te worden doorgevoerd. 
In 2015 wordt de loonbijstelling in de publieke sector volledig uitgekeerd. Na een nullijn van jaren kunnen de inkomens van leraren, politieagenten, militairen en ander overheidspersoneel weer meestijgen met de loonontwikkeling in de markt. 
In vergelijking met veel andere landen blijft de economische uitgangspositie van ons land sterk. Met een blik op mondiaal toonaangevende topsectoren als landbouw en voedsel, logistiek, de creatieve industrie en water is er zeker reden tot optimisme. Tegelijkertijd is het economisch herstel in ons land broos en afhankelijk van economische ontwikkelingen in de rest van de wereld, vooral in belangrijke partnerlanden in de Europese Unie. 
Het grootste zorgpunt van de regering is en blijft de hoge werkloosheid, die veel mensen en hun families direct treft. Daar ligt voor de regering de allerhoogste prioriteit. Mensen die hun baan verliezen of dreigen te verliezen, krijgen zoveel mogelijk middelen aangereikt om aan de slag te blijven of een nieuwe baan te vinden. 
De overheid blijft zich, samen met de onderwijssector, vakbeweging en bedrijven, inspannen voor scholing en begeleiding van werk naar werk, en voor meer leer-werktrajecten specifiek voor jongeren. Een extra maatregel die op korte termijn effect kan hebben, is verruiming van de mogelijkheden om tijdelijk te werken of een kansrijke technische opleiding te volgen met behoud van een WW-uitkering. Deze zogeheten brug-WW verkleint de risico's voor werkgevers bij het in dienst nemen van medewerkers en verhoogt de kans op werk voor hen die al langere tijd thuiszitten. Verder wordt het recht op kinderopvangtoeslag bij ontslag met drie maanden verlengd tot een half jaar. Daardoor kunnen mensen zich voor een langere periode volledig richten op het vinden van een nieuwe baan. Het lage btw-tarief voor de bouw wordt verlengd tot 1 juli 2015, als impuls voor de werkgelegenheid in de bouw. 
Het stimuleren en benutten van jong talent is cruciaal voor toekomstige economische groei. De afgelopen jaren heeft de regering forse stappen gezet om de kwaliteit van het onderwijs en het onderwijspersoneel te verhogen en de aansluiting tussen het beroepsonderwijs en de arbeidsmarkt te verbeteren. Met de hervorming van de studiefinanciering en de introductie van het studievoorschot komt op termijn 1 miljard euro vrij voor beter hoger onderwijs. Dit geld wordt onder andere ingezet voor meer contacturen, intensievere begeleiding van studenten en het bevorderen van excellentie. De ov-kaart blijft bestaan en komt beschikbaar voor alle mbo'ers. In aansluiting op gemaakte afspraken met de onderwijssectoren investeert de regering daarnaast extra in het primair, voortgezet en beroepsonderwijs. Daarbij staat werken aan vakmanschap centraal, met veel aandacht voor de leraar zelf, maar bijvoorbeeld ook door een eigentijds meester-gezelsysteem in het mbo te ontwikkelen. 
Om de innovatiekracht van ons land te versterken, stelt de regering een 'toekomstfonds' in voor kredietverlening aan innovatieve mkb'ers. De rendementen van het fonds komen beschikbaar voor uitgaven aan fundamenteel en toegepast onderzoek. Deltatechnologie is een van de innovatieve sectoren waarin ons land internationaal koploper is. De fysieke bescherming van ons land tegen het water kent een lange traditie. Het Deltaplan dat tegelijk met de begroting van 2015 wordt gepresenteerd, maakt ons land veiliger en geeft de Nederlandse watersector een stevige impuls. 
De aanpak van onnodige regels die ondernemers en particulieren in de weg zitten, blijft een belangrijke doelstelling van het regeringsbeleid. In het nieuwe parlementaire jaar wordt besloten over de Omgevingswet, die procedures rond de bouw van woningen, kantoren en infrastructuur sterk vereenvoudigt en versnelt. 
Voor de langere termijn werkt de regering aan een herziening van het belastingstelsel. De doelstelling is tweeledig: een forse vereenvoudiging en het stimuleren van werkgelegenheid. Dat laatste kan door de lasten op arbeid te verlagen. De inzet van de regering is dat hierdoor de baankans van mensen aan de onderkant van de arbeidsmarkt groeit en dat iedereen die werk vindt er ook echt op vooruit gaat. Voor kleine ondernemers wordt het aantrekkelijker om mensen in dienst te nemen. 
Nederland is een exportland en veel buitenlandse bedrijven zijn hier gevestigd. Binnenlandse groei en banen ontstaan voor een groot deel in het buitenland. De regering wil daarom het beleid gericht op een aantrekkelijk investeringsklimaat en actieve ondersteuning van het exporterende bedrijfsleven versterken. De ambitieuze agenda met handelsmissies wordt met kracht doorgezet. Exportkredieten worden meer gericht op opkomende economieën en bedrijven krijgen makkelijker toegang tot deze kredieten. 
In Europees verband blijft de regering zich inzetten voor versterking van de interne markt en voor begrotingsdiscipline en structuurversterkende maatregelen binnen de lidstaten. Dit zijn basisvoorwaarden voor een sterke Europese economie. Kansen op economische groei liggen onder meer op het terrein van de digitale markt, de energiemarkt en de lopende onderhandelingen over vrijhandelsakkoorden met de Verenigde Staten en andere landen. 
Europese samenwerking moet gericht zijn op die terreinen waar gezamenlijk optreden echt waarde toevoegt. Dat is ook de kern van de strategische agenda voor de komende vijf jaar, die als uitgangspunt dient voor het werkprogramma voor de nieuwe Europese Commissie. Daarin zijn belangrijke grensoverschrijdende thema's opgenomen als de interne markt, het energie- en klimaatbeleid en de aanpak van de georganiseerde misdaad, inclusief cybercrime. Eerlijk werk in Europa vraagt om gelijk loon voor gelijk werk binnen iedere lidstaat. De regering maakt zich daar hard voor en zal de strijd tegen schijnconstructies opvoeren. 
Leden van de Staten-Generaal, 
Dit jaar vieren we tweehonderd jaar Prinsjesdag. Ons land heeft zich in die twee eeuwen steeds veerkrachtig en saamhorig getoond als omstandigheden daarom vroegen - ook deze zomer weer. De regering blijft vastberaden werken aan een vitale en weerbare samenleving, economisch herstel en groei van de werkgelegenheid. De ingezette hervormingen leggen een fundament onder de toekomst van ons land. Het werken aan deze opdracht vindt plaats in een turbulente en onzekere internationale omgeving en in het besef dat vrijheid, veiligheid en welvaart nauw met elkaar verbonden zijn. Ook uw werk zal daar in het nieuwe parlementaire jaar door worden getekend. U mag zich gesteund weten door het besef dat velen u wijsheid toewensen en met mij om kracht en Gods zegen voor u bidden. 
Dit is de tekst van de gehele Troonrede zoals Koning Willem-Alexander die gisteren uitsprak. 
Load-Date: September 16, 2014
End of Document
</t>
  </si>
  <si>
    <t>Translated(src=nl, dest=en, text=Members of the States General,
de Volkskrant
September 17, 2014 Wednesday
Copyright 2014 De Persgroep Nederland BV All Rights Reserved
Section: First
Length: 2428 words
Body
Speech from the throne
It can always be better. Leaders of opposition parties are rewriting the passage in the Speech from the Throne that upsets them most. And provide a brief response to the text as a whole. Unfortunately, the PVV did not have time to participate.
In the summer of 2014 it became apparent once again that freedom and security are vulnerable - also in our part of the world, including in the Netherlands. On July 17, a terrible fate befell the 298 passengers of flight MH17, including 196 fellow countrymen. As a result, the festive tradition of Budget Day is surrounded by an edge of sadness this year. The air disaster over Ukrainian territory directly affected many, including in your United Assembly, and deeply shocked us all. Across the country, people were visibly united, in silence and mourning. That commitment and solidarity provide comfort to anyone who has to deal with a great personal loss.
The MH17 disaster and the situation in Ukraine and the Middle East make it clear how everything is interconnected in today's world. We live in an open and internationally oriented country that is an active part of the world community through personal, economic, political and cultural ties. That brings us a lot of good, but it is also accompanied by real risks and vulnerabilities. Conflicts that take place thousands of kilometers away evoke emotions and reactions in our country. This is not new, but at a time when everyone has the world in their hands via their smartphone, the social impact is greater and faster.
The situation in Northern Iraq, Syria and Gaza is leading to tensions in our country and to feelings of powerlessness and insecurity. The hatred that is destroying people elsewhere in the world must not spill over to our streets. Geopolitical developments also have a direct impact on our society from an economic point of view. A recent example is the negative consequences for Dutch businesses of the mutual economic sanctions of the European Union and Russia. The resilience of society and the economy is being tested by all of this. To counterbalance this, a fixed course and clear choices are needed. The government is grateful that there is political and social support for this and will continue to work on it.
The government stands firm for people's fundamental rights and freedoms and intervenes when boundaries are crossed. Sowing hatred, threatening violence or discriminating against population groups will not be tolerated under any circumstances. Every resident of our country must feel safe and protected. Every resident of our country should feel free to express his or her faith, orientation and philosophy of life. Combating extremism and intolerance is a core task of the government. A lot of power comes from society itself. Parents, schools, sports clubs and other parties are needed to prevent radicalization. The Netherlands is resilient in this area, building on a long tradition of freedom and solidarity.
Protection of the Dutch rule of law is not just a domestic matter. An active foreign policy, aimed at peace and security in countries and regions where these are at risk, is relevant and in our interests. We can only fulfill this responsibility in close cooperation with our international partners in the European Union, NATO and the United Nations. The Netherlands has traditionally been very aware of that task. It is not without reason that the promotion of the international legal order is included in our Constitution. This assignment is given form and content by making people and resources available for missions such as those in Mali and the anti-piracy mission off the African coast. All deployed Dutch soldiers deserve great respect.
In view of the increasing tensions in the world and the responsibilities that arise from them, the government is increasing defense expenditure. The budget is structurally growing by an additional 100 million per year. This is a break from the past. The government is also making additional one-off money available for international emergency aid and the reception of refugees in the region. For example, the Netherlands provides support to the large group of displaced people who are driven from their homes because of who they are or what they believe. New threats such as the outbreak of the Ebola virus in West Africa require an international approach and emergency assistance on the ground to prevent further spread.
In its own country, the government is working on structural recovery and growth of the economy and employment. This requires: healthy government finances, a balanced income distribution, a sustainable system of social and old age provisions, a well-functioning labor market and housing market, a future-oriented education system and affordable and accessible care. The government's eye is also focused on cooperation with the Caribbean parts of the Kingdom, in order to promote sustainable development of society there as well.
For many Dutch people, access to good care is proof of the quality of society. The Netherlands has one of the best and most accessible healthcare systems in the world. It is in the interest of all people in our country that this remains the case. Good care is an indispensable basic provision. The fact is that the costs of our healthcare are growing faster than our economy. That is why agreements have been made with all parties in healthcare about increasing cost awareness, combating waste and tackling fraud. In this way, savings are achieved while maintaining quality. For the first time in many years, cost development this year is better than the original estimates. They assumed an increase of 16 billion euros between 2013 and 2017. Due to the policy implemented, the net increase will amount to 6 billion euros.
As of January 1, 2015, tasks in home care and youth care and facilities for people with disabilities will be transferred to municipalities. By organizing this close to people, bureaucracy is tackled and specific needs and preferences can be better taken into account. The goal is a flexible system of good and accessible facilities that meets the needs and freedom of choice of the individual. In this way we also strengthen the resilience of the Netherlands.
In 2015, governments and companies will make efforts to get as many people with disabilities as possible into regular jobs. Facilities in home care and youth care remain available, but people will have to deal with different conditions and adjustments in services. That demands a lot from them and can lead to uncertainty. That is precisely why everything is aimed at steering these changes in the right direction in the coming years. By providing an allowance for domestic help, many employees keep their jobs and remain the trusted face for their clients. Realizing that not everything can run smoothly with an operation of this magnitude, the government is making intensive efforts to keep implementation problems to a minimum, together with the municipalities and together with the people and organizations that provide and receive facilities. An additional 400 million euros will be available for this in 2015. The energy and decisiveness with which these major changes are being worked on deserve appreciation and inspire confidence.
The Dutch economy is proving resilient. It is encouraging that, after a number of years of contraction and rising unemployment, our country is carefully finding its way back up. The government deficit is expected to fall to 2.2 percent of gross domestic product in 2015. That is why no new cuts are necessary and approximately one billion euros in previously planned increases in tax burdens on citizens do not have to be implemented.
The wage adjustment in the public sector will be paid out in full in 2015. After a zero line of years, the incomes of teachers, police officers, soldiers and other government employees can again rise in line with wage developments in the market.
Compared to many other countries, our country's economic position remains strong. With a look at world-leading top sectors such as agriculture and food, logistics, the creative industry and water, there is certainly reason for optimism. At the same time, the economic recovery in our country is fragile and dependent on economic developments in the rest of the world, especially in important partner countries in the European Union.
The government's biggest concern is and remains high unemployment, which directly affects many people and their families. This is the government's highest priority. People who lose or are at risk of losing their job are provided with as many resources as possible to stay in work or find a new job.
The government, together with the education sector, trade unions and companies, continues to make efforts for training and guidance from work to work, and for more learn-work programs specifically for young people. An additional measure that may have an effect in the short term is expanding the possibilities to work temporarily or to follow a promising technical training course while retaining unemployment benefits. This so-called bridge unemployment benefit reduces the risks for employers when hiring employees and increases the chance of work for those who have been at home for a longer period of time. Furthermore, the right to childcare allowance in the event of dismissal will be extended by three months to six months. This allows people to fully focus on finding a new job for a longer period of time. The low VAT rate for construction will be extended until July 1, 2015, as a boost to employment in construction.
Stimulating and utilizing young talent is crucial for future economic growth. In recent years, the government has taken significant steps to increase the quality of education and teaching staff and to improve the connection between vocational education and the labor market. The reform of student financing and the introduction of the student loan will eventually free up 1 billion euros for better higher education. This money will be used, among other things, for more contact hours, more intensive guidance of students and the promotion of excellence. The public transport card will continue to exist and will be available to all MBO students. In line with agreements made with the education sectors, the government is also investing extra in primary, secondary and vocational education. Working on craftsmanship is central, with a lot of attention for the teacher himself, but also, for example, by developing a contemporary master-apprentice system in secondary vocational education.
To strengthen our country's innovative power, the government is setting up a 'future fund' for lending to innovative SMEs. The fund's returns become available for expenditure on fundamental and applied research. Delta technology is one of the innovative sectors in which our country is an international leader. The physical protection of our country against water has a long tradition. The Delta Plan, which is presented at the same time as the 2015 budget, makes our country safer and gives the Dutch water sector a strong boost.
Tackling unnecessary rules that hinder entrepreneurs and private individuals remains an important objective of government policy. In the new parliamentary year, a decision will be made on the Environmental Act, which greatly simplifies and accelerates procedures surrounding the construction of homes, offices and infrastructure.
For the longer term, the government is working on a revision of the tax system. The objective is twofold: significant simplification and stimulating employment. The latter can be done by reducing labor costs. The government's aim is that this will increase job opportunities for people at the bottom of the labor market and that everyone who finds work will actually improve. It becomes more attractive for small entrepreneurs to hire people.
The Netherlands is an export country and many foreign companies are located here. Domestic growth and jobs are largely created abroad. The government therefore wants to strengthen the policy aimed at an attractive investment climate and active support for the exporting business community. The ambitious agenda with trade missions is being vigorously pursued. Export credits are becoming more focused on emerging economies and companies have easier access to these credits.
In a European context, the government remains committed to strengthening the internal market and to budgetary discipline and structural strengthening measures within the member states. These are basic conditions for a strong European economy. Opportunities for economic growth lie in the areas of the digital market, the energy market and the current negotiations on free trade agreements with the United States and other countries.
European cooperation must focus on those areas where joint action really adds value. This is also the core of the strategic agenda for the next five years, which serves as the starting point for the work program for the new European Commission. This includes important cross-border themes such as the internal market, energy and climate policy and tackling organized crime, including cybercrime. Fair work in Europe requires equal pay for equal work within every Member State. The government is committed to this and will step up the fight against bogus constructions.
Members of the States General,
This year we celebrate two hundred years of Budget Day. During those two centuries, our country has always shown itself to be resilient and cohesive when circumstances required it - and again this summer. The government continues to work determinedly towards a vital and resilient society, economic recovery and employment growth. The reforms that have been initiated lay a foundation for the future of our country. Working on this assignment takes place in a turbulent and uncertain international environment and in the realization that freedom, security and prosperity are closely linked. Your work will also be marked by this in the new parliamentary year. You may feel supported by the realization that many wish you wisdom and pray with me for strength and God's blessing for you.
This is the text of the entire Speech from the Throne as King Willem-Alexander delivered yesterday.
Load Date: September 16, 2014
End of Document, pronunciation=[[]], extra_data="{'translat...")</t>
  </si>
  <si>
    <t>Minder, minder, minder politiek(2).rtf</t>
  </si>
  <si>
    <t xml:space="preserve">
Minder, minder, minder politiek
NRC Handelsblad
28 april 2016 donderdag
Copyright 2016 Mediahuis NRC B.V. All Rights Reserved
Section: opinie; Blz. NH_NL01_016
Length: 1070 words
Byline: Alex Brenninkmeijer
Body
Partijpolitiek zit in een vertrouwenscrisis. Treur er niet om. Investeer liever in een 'democratie van burgers' zoals die zich via apps in buurten manifesteert, betoogt oud-Ombudsman Alex Brenninkmeijer. 
Het fameuze Kodak ging teloor omdat het verdienmodel onderuit ging. Analoog steengoed, maar in het digitale tijdperk vervallen tot industrieel erfgoed. Winkels sluiten omdat online floreert, Tesla haalt VW-diesel in. Politiek is geen bedrijf, maar wel afhankelijk van gelijke wetmatigheden. 
Consumenten kopen producten of laten ze links liggen, net zoals ze voor een partij kiezen. Zonder de gunst van de consument slaagt de handel niet, politici kunnen niet zonder kiezersgunst. Traditionele partijpolitiek was lang een gedegen grondslag voor representatieve democratie, maar de partij en haar representatieve functie eroderen rap. Voldoet het concept 'representatie' via partijen  nog wel? Er zijn vele negatieve indicatoren. 
Het vertrouwen is laag in vergelijking met instituties als rechter, politie en media. Geen wonder, want het politieke bedrijf worstelt met integriteit, politici worden dag in dag uit in de media gewogen en te licht bevonden. Het politieke debat verruwt. Partijen verliezen niet alleen hun ideologische grondslag, maar ook hun stabiele aanhang. Ze vullen hun mandje met politieke wensen, ter marketing van de leider. Zo hopen ze kiezersgunst te winnen, tegen de dagkoersen van de permanente opiniepeilingen. Het 'midden' raakt, als basis voor regeringsvorming, leger. Ondertussen etaleren gelukszoekers à la Moszkowicz hun vermeende politiek talent. Rutte II voerde waardevolle hervormingen door, maar kiezersgunst blijft uit. Een stabiele regering na de  verkiezingen lijkt een illusie. 
Incidenten, uitvergroot in de media, bepalen de Kameragenda. Voorzitter Arib hekelt de overdaad aan moties en Kamervragen. Instrumenten die aan inflatie lijden. Ondertussen speelt het echte debat zich in flitstempo elders af, vooral online. Vicepresident Donner, Raad van State, hekelt de veelheid aan ondoordachte wetgeving. Enerzijds incidentgestuurd, anderzijds resultaat van dichtgetimmerde  akkoorden, die reflectie of afweging de pas afsnijden. Het politieke bedrijf stelt zich steeds intoleranter op tegenover feedbacksystemen: rechtspraak, rekenkamers, ombudsmannen, adviescolleges. Partijlidmaatschap verkoopt niet meer, het beroep 'politicus' geldt steeds vaker als minpunt op je cv. Kamerleden verlaten gehaast hun zetel om nog aan de bak te komen, oud-politici slijten hun nadagen als consultant of lobbyist. Wethouderschap kent een hoog afbreukrisico. Dit bedreigt de instroom van talent. Bij éénpersoonsbewegingen zoals die van Wilders ontbreekt partijdemocratie en is de financiering mistig. Kansen voor zijn populisme liggen niet binnen het politieke bedrijf, maar erbuiten. 'Nepparlement' verkoopt. Het extraparlementaire wint aan markt. Niet het Kamerdebat behoort tot het verdienmodel, maar de oneliner. 
Deze teloorgang is niet uniek Nederlands. Benauwd kijkt de Republikeinse partijorde naar Trumps triomfen. Succes gebaseerd op gratis aandacht door extreme uitspraken. In het VK liet Cameron met  het Brexit-debat de geest uit de fles. In Frankrijk wil 80 procent president Hollande weg. Merkels 'Wir schaffen das' bezegelt misschien wel haar politieke lot. In Stockholm, Madrid en Kopenhagen moesten net als in Den Haag nieuwe formules stabiele regeringen vormen, terwijl in Hongarije en Polen absolute meerderheden de democratie uithollen. Op grotere schaal is het slecht gesteld met het vertrouwen in de Europese politiek. Het Oekraïnereferendum was geen democratisch hoogtepunt, maar een aanklacht tegen die Europese politiek.  
Restauratie van dit traditionele politieke bedrijf lijkt onwaarschijnlijk, omdat de voorwaarden voor het partijpolitieke verdienmodel wegvallen. De Nederlander wil 'minder, minder' politiek, maar steunt  wel met 95 procent de democratie op zich (SCP). Die democratie van burgers moet opnieuw vorm krijgen, een die past bij deze digitale tijd van geïnformeerde burgers. Hoe? Bij Kodak zagen ze het failliet niet aankomen en wisten ze het daarom niet af te wenden. Net zo min hebben politici een antwoord, maar de vernieuwers in onze samenleving wel. 
Democratie kent meer vormen dan partijdemocratie. Op talloze manieren raken mensen betrokken, zoals de opvang van vluchtelingen toont. Ondanks verzet bleek op lokaal niveau veel mogelijk. In buurten krijgt democratie opnieuw vorm. Duizenden voorbeelden die het nieuws nauwelijks halen. Lokale democratie: niet gebaseerd op strijd, maar op betrokkenheid en integratie van belangen, bijvoorbeeld via buurtapps. 
De nieuwe Omgevingswet opent deuren. Een wet die pas succesvol wordt als de overheid ruimte maakt voor burgerparticipatie. 'Doedemocratie' brengt meer inwoners op de been dan partijdemocratie. Er blijkt meer mogelijk dan politici dachten. Probleem is dat partijen moeilijk kunnen loslaten. Het partijpolitieke smoort nogal eens de spontane democratie van inwoners. Of we willen of niet, veel oplossingen voor actuele vraagstukken vinden we in internationaal overleg. Sterker, nationale politici staan vaak met lege handen. Illustratief is de financiële crisis en de vluchtelingenstroom. Wat onderschat wordt is de democratische waarde van een bijeenkomst van regeringsvertegenwoordigers, die gezamenlijk oplossingen vinden. Vaak lukt dat, soms zit de nationale partijpolitiek in de weg en moeten politici over hun schaduw heen springen. Al tientallen jaren maken Europese landen grote vooruitgang door dit soort overleg.  
Wat is de rode draad in democratische innovatie? Enerzijds de noodzaak om Den Haag, Berlijn of Parijs niet meer te zien als de belangrijkste machtscentra. Veel van die macht stroomt weg richting steden of buurten én richting de internationale gemeenschap. Bovendien verliest het bij meerderheid beslissen over standpunten als besluitvormingsmethode snel aan waarde. Ware democratische krachten komen pas los bij goed overleg, waar luisteren veel belangrijker is dan spreken. Het zou helpen als de media iets minder naar Den Haag als ons enige democratisch centrum kijken. 
Ware democratische krachten komen pas los bij goed overleg, waar luisteren veel  belangrijker is dan spreken   
          Alex Brenninkmeijer, hoogleraar institutionele aspecten v.d.  rechtsstaat (UU) en Rapporteur Europese Rekenkamer voor onderzoek en innovatie. @BrenninkmeijerA #minderpolitiek 
Load-Date: April 28, 2016
End of Document
</t>
  </si>
  <si>
    <t>Translated(src=nl, dest=en, text=Less, less, less politics
NRC Handelsblad
April 28, 2016 Thursday
Copyright 2016 Mediahuis NRC B.V. All Rights Reserved
Section: opinion; Page NH_NL01_016
Length: 1070 words
Byline: Alex Brenninkmeijer
Body
Party politics is in a crisis of confidence. Don't worry about it. Rather invest in a 'democracy of citizens' as manifested in neighborhoods through apps, argues former Ombudsman Alex Brenninkmeijer.
The famous Kodak collapsed because its revenue model collapsed. Analog stoneware, but in the digital age has become industrial heritage. Stores close as online flourishes, Tesla overtakes VW diesel. Politics is not a business, but it does depend on equal laws.
Consumers either buy products or ignore them, just as they choose a party. Without the favor of the consumer, trade cannot succeed, politicians cannot do without the favor of voters. Traditional party politics has long been a sound basis for representative democracy, but the party and its representative function are rapidly eroding. Is the concept of 'representation' through parties still sufficient? There are many negative indicators.
Trust is low compared to institutions such as judges, police and media. No wonder, because the political business struggles with integrity, politicians are weighed in the media day in and day out and found wanting. The political debate is becoming coarser. Parties lose not only their ideological foundation, but also their stable support. They fill their basket with political wishes, to market the leader. In this way they hope to win voters' favor, against the daily rates of the permanent opinion polls. The 'middle' is affected by the army as a basis for government formation. Meanwhile, fortune seekers à la Moszkowicz are displaying their alleged political talent. Rutte II introduced valuable reforms, but voter favor is not forthcoming. A stable government after the elections seems an illusion.
Incidents, magnified in the media, determine the parliamentary agenda. Chairman Arib criticizes the excess of motions and parliamentary questions. Instruments that suffer from inflation. Meanwhile, the real debate is taking place elsewhere at breakneck speed, especially online. Vice President Donner, Council of State, criticizes the multitude of ill-considered legislation. On the one hand, incident-driven, and on the other hand, the result of strict agreements that prevent reflection or consideration. The political establishment is becoming increasingly intolerant towards feedback systems: judiciary, audit offices, ombudsmen, advisory boards. Party membership no longer sells, the profession 'politician' is increasingly seen as a negative point on your CV. MPs leave their seats in a hurry to get a job, while former politicians spend their twilight years as consultants or lobbyists. Aldermanship has a high risk of failure. This threatens the influx of talent. In one-person movements such as Wilders', party democracy is lacking and financing is lacking. Opportunities for his populism do not lie within the political establishment, but outside it. 'Fake parliament' sells. The extra-parliamentary is gaining market share. The parliamentary debate is not part of the revenue model, but the one-liner.
This decline is not uniquely Dutch. The Republican party establishment looks anxiously at Trump's triumphs. Success based on free attention through extreme statements. In the UK, Cameron let the genie out of the bottle with the Brexit debate. In France, 80 percent want President Hollande gone. Merkel's 'Wir purchase das' may well seal her political fate. In Stockholm, Madrid and Copenhagen, just like in The Hague, new formulas had to form stable governments, while in Hungary and Poland absolute majorities are eroding democracy. On a larger scale, confidence in European politics is poor. The Ukraine referendum was not a democratic highlight, but an indictment of European politics.
Restoration of this traditional political company seems unlikely, because the conditions for the party political revenue model are disappearing. The Dutch want 'less, less' politics, but support democracy itself with 95 percent (SCP). This democracy of citizens must be reshaped, one that suits this digital age of informed citizens. How? At Kodak they did not see bankruptcy coming and therefore were unable to avert it. Politicians do not have an answer, but the innovators in our society do.
Democracy has more forms than party democracy. People become involved in countless ways, as the reception of refugees shows. Despite resistance, much turned out to be possible at local level. Democracy is taking shape again in neighborhoods. Thousands of examples that hardly make the news. Local democracy: not based on struggle, but on involvement and integration of interests, for example through neighborhood apps.
The new Environmental Act opens doors. A law that will only become successful if the government makes room for citizen participation. 'Do democracy' mobilizes more residents than party democracy. It turns out that more is possible than politicians thought. The problem is that parties find it difficult to let go. Party politics often stifles the spontaneous democracy of residents. Whether we like it or not, we find many solutions to current issues in international consultation. In fact, national politicians often leave empty-handed. The financial crisis and the flow of refugees are illustrative. What is underestimated is the democratic value of a meeting of government representatives who jointly find solutions. This often works, but sometimes national party politics get in the way and politicians have to jump over their shadows. European countries have been making great progress through this type of consultation for decades.
What is the common thread in democratic innovation? On the one hand, the need to no longer see The Hague, Berlin or Paris as the most important centers of power. Much of that power flows away towards cities or neighborhoods and towards the international community. Moreover, majority decision-making as a decision-making method is rapidly losing value. True democratic forces are only unleashed through good consultation, where listening is much more important than speaking. It would help if the media looked a little less at The Hague as our only democratic center.
True democratic forces are only unleashed through good consultation, where listening is much more important than speaking
          Alex Brenninkmeijer, professor of institutional aspects v.d. rule of law (UU) and European Court of Auditors Rapporteur on research and innovation. @BrenninkmeijerA #lesspolitics
Load Date: April 28, 2016
End of Document, pronunciation=[[]], extra_data="{'translat...")</t>
  </si>
  <si>
    <t>Minder, minder, minder politiek.rtf</t>
  </si>
  <si>
    <t xml:space="preserve">
Minder, minder, minder politiek
NRC.NEXT
28 april 2016 donderdag
Copyright 2016 Mediahuis NRC B.V. All Rights Reserved
Section: de mening; Blz. NN_NL01_030
Length: 1043 words
Byline: Alex Brenninkmeijer
Body
Traditionele partijpolitiek verkeert in een vertrouwenscrisis. Treur niet. Investeer liever in een 'democratie van burgers' zoals die zich via apps in buurten manifesteert, vindt oud-Nationaal Ombudsman Alex Brenninkmeijer. 
Het fameuze Kodak ging teloor omdat het verdienmodel onderuit ging. Analoog steengoed, maar in het digitale tijdperk vervallen tot industrieel erfgoed. Winkels sluiten omdat online floreert, Tesla haalt VW-diesel in. Politiek is geen bedrijf, maar wel afhankelijk van gelijke wetmatigheden. 
Consumenten kopen producten of laten ze links liggen, net zoals ze voor een partij kiezen. Zonder de gunst van de consument slaagt de handel niet, politici kunnen niet zonder kiezersgunst. Traditionele partijpolitiek was lang een gedegen grondslag voor representatieve democratie, maar de partij en haar representatieve functie eroderen rap. Voldoet het concept 'representatie' via partijen  nog wel? Er zijn vele negatieve indicatoren. 
Het vertrouwen is laag in vergelijking met instituties als rechter, politie en media. Geen wonder, want het politieke bedrijf worstelt met integriteit, politici worden dag in dag uit in de media gewogen en te licht bevonden. Het politieke debat verruwt. Partijen verliezen niet alleen hun ideologische grondslag, maar ook hun stabiele aanhang. Ze vullen hun mandje met politieke wensen, ter marketing van de leider. Zo hopen ze kiezersgunst te winnen, tegen de dagkoersen van de permanente opiniepeilingen. Het 'midden' raakt als basis voor regeringsvorming leger. Ondertussen etaleren gelukszoekers à la Moszkowicz hun vermeende politiek talent. Rutte II voerde waardevolle hervormingen door, maar kiezersgunst blijft uit. Een stabiele regering na de  verkiezingen lijkt een illusie. 
Incidenten, uitvergroot in de media, bepalen de Kameragenda. Voorzitter Arib hekelt de overdaad aan moties en Kamervragen. Instrumenten die aan inflatie lijden. Ondertussen speelt het echte debat zich in flitstempo elders af, vooral online. Vicepresident Donner, Raad van State, hekelt de veelheid aan ondoordachte wetgeving. Enerzijds incidentgestuurd, anderzijds resultaat van dichtgetimmerde  akkoorden, die reflectie of afweging de pas afsnijden. Het politieke bedrijf stelt zich steeds intoleranter op tegenover feedbacksystemen: rechtspraak, rekenkamers, ombudsmannen, adviescolleges. Partijlidmaatschap verkoopt niet meer, het beroep 'politicus' geldt steeds vaker als minpunt op je cv. Kamerleden verlaten gehaast hun zetel om nog aan de bak te komen, oud-politici slijten hun nadagen als consultant of lobbyist. Wethouderschap kent een hoog afbreukrisico. Dit bedreigt de instroom van talent. Bij éénpersoonsbewegingen zoals die van Wilders ontbreekt partijdemocratie en is de financiering mistig. Kansen voor zijn populisme liggen niet binnen het politieke bedrijf, maar erbuiten. 'Nepparlement' verkoopt. Het extraparlementaire wint aan markt. Niet het Kamerdebat behoort tot het verdienmodel, maar de oneliner. 
Deze teloorgang is niet uniek Nederlands. Benauwd kijkt de Republikeinse partijorde naar Trumps triomfen. Succes gebaseerd op gratis aandacht door extreme uitspraken. In het VK liet Cameron met  Brexit-debat de geest uit de fles. In Frankrijk wil 80 procent president Hollande weg. Merkels 'Wir schaffen das' bezegelt misschien wel haar politieke lot. In Stockholm, Madrid en Kopenhagen moesten net als in Den Haag nieuwe formules stabiele regeringen vormen, terwijl in Hongarije en Polen absolute meerderheden de democratie uithollen. Op grotere schaal is het slecht gesteld met het vertrouwen in de Europese politiek. Het Oekraïnereferendum was geen democratisch hoogtepunt, maar een aanklacht tegen die Europese politiek. Restauratie van dit traditionele politieke bedrijf lijkt onwaarschijnlijk, omdat de voorwaarden voor het partijpolitieke verdienmodel wegvallen. De Nederlander wil 'minder, minder' politiek, maar steunt ondertussen wel met 95 procent de democratie op zich (SCP). Die democratie van burgers moet opnieuw vorm krijgen, een die past bij deze digitale tijd van geïnformeerde burgers. Hoe? Bij Kodak zagen ze het failliet niet aankomen en wisten ze het daarom niet af te wenden. Net zo min hebben politici een antwoord, maar de vernieuwers in onze samenleving wel. 
Democratie kent meer vormen dan partijdemocratie. Op talloze manieren raken mensen betrokken, zoals de opvang van vluchtelingen toont. Ondanks verzet bleek op lokaal niveau veel mogelijk. In buurten krijgt democratie opnieuw vorm. Duizenden voorbeelden die het nieuws nauwelijks halen. Lokale democratie: niet gebaseerd op strijd, maar op betrokkenheid en integratie van belangen, bijvoorbeeld via buurtapps. 
De nieuwe Omgevingswet opent deuren. Een wet die pas succesvol wordt als de overheid ruimte maakt voor burgerparticipatie. 'Doedemocratie' brengt meer inwoners op de been dan partijdemocratie. Er blijkt meer mogelijk dan politici dachten. Probleem is dat partijen moeilijk kunnen loslaten. Het partijpolitieke smoort nogal eens de spontane democratie van inwoners. Of we willen of niet, veel oplossingen voor actuele vraagstukken vinden we in internationaal overleg. Sterker, nationale politici staan vaak met lege handen. Illustratief is de financiële crisis en de vluchtelingenstroom. Wat onderschat wordt is de democratische waarde van een bijeenkomst van regeringsvertegenwoordigers, die gezamenlijk oplossingen vinden. Vaak lukt dat, soms zit de nationale partijpolitiek in de weg en moeten politici over hun schaduw heen springen. Al tientallen jaren maken Europese landen grote vooruitgang door dit soort overleg.  
Wat is de rode draad in democratische innovatie? Enerzijds de noodzaak om Den Haag, Berlijn of Parijs niet meer te zien als de belangrijkste machtscentra. Veel van die macht stroomt weg richting steden of buurten én richting de internationale gemeenschap. Bovendien verliest het bij meerderheid beslissen over standpunten als besluitvormingsmethode snel aan waarde. Ware democratische krachten komen pas los bij goed overleg, waar luisteren veel belangrijker is dan spreken. Het zou helpen als de media iets minder naar Den Haag als ons enige democratisch centrum kijken. 
Ware democratische krachten komen pas los bij goed overleg, waar luisteren veel  belangrijker is dan spreken   
Load-Date: April 28, 2016
End of Document
</t>
  </si>
  <si>
    <t>Translated(src=nl, dest=en, text=Less, less, less politics
NRC.NEXT
April 28, 2016 Thursday
Copyright 2016 Mediahuis NRC B.V. All Rights Reserved
Section: the opinion; Page NN_NL01_030
Length: 1043 words
Byline: Alex Brenninkmeijer
Body
Traditional party politics is in a crisis of confidence. Don't grieve. Rather invest in a 'democracy of citizens' as manifested in neighborhoods through apps, says former National Ombudsman Alex Brenninkmeijer.
The famous Kodak collapsed because its revenue model collapsed. Analog stoneware, but in the digital age has become industrial heritage. Stores close as online flourishes, Tesla overtakes VW diesel. Politics is not a business, but it does depend on equal laws.
Consumers either buy products or ignore them, just as they choose a party. Without the favor of the consumer, trade cannot succeed, politicians cannot do without the favor of voters. Traditional party politics has long been a sound basis for representative democracy, but the party and its representative function are rapidly eroding. Is the concept of 'representation' through parties still sufficient? There are many negative indicators.
Trust is low compared to institutions such as judges, police and media. No wonder, because the political business struggles with integrity, politicians are weighed in the media day in and day out and found wanting. The political debate is becoming coarser. Parties lose not only their ideological foundation, but also their stable support. They fill their basket with political wishes, to market the leader. In this way they hope to win voters' favor, against the daily rates of the permanent opinion polls. The 'middle' affects the army as a basis for government formation. Meanwhile, fortune seekers à la Moszkowicz are displaying their alleged political talent. Rutte II introduced valuable reforms, but voter favor is not forthcoming. A stable government after the elections seems an illusion.
Incidents, magnified in the media, determine the parliamentary agenda. Chairman Arib criticizes the excess of motions and parliamentary questions. Instruments that suffer from inflation. Meanwhile, the real debate is taking place elsewhere at breakneck speed, especially online. Vice President Donner, Council of State, criticizes the multitude of ill-considered legislation. On the one hand, incident-driven, and on the other hand, the result of strict agreements that prevent reflection or consideration. The political establishment is becoming increasingly intolerant towards feedback systems: judiciary, audit offices, ombudsmen, advisory boards. Party membership no longer sells, the profession 'politician' is increasingly seen as a negative point on your CV. MPs leave their seats in a hurry to get a job, while former politicians spend their twilight years as consultants or lobbyists. Aldermanship has a high risk of failure. This threatens the influx of talent. In one-person movements such as Wilders', party democracy is lacking and financing is lacking. Opportunities for his populism do not lie within the political establishment, but outside it. 'Fake parliament' sells. The extra-parliamentary is gaining market share. The parliamentary debate is not part of the revenue model, but the one-liner.
This decline is not uniquely Dutch. The Republican party establishment looks anxiously at Trump's triumphs. Success based on free attention through extreme statements. In the UK, Cameron let the genie out of the bottle with the Brexit debate. In France, 80 percent want President Hollande gone. Merkel's 'Wir purchase das' may well seal her political fate. In Stockholm, Madrid and Copenhagen, just like in The Hague, new formulas had to form stable governments, while in Hungary and Poland absolute majorities are eroding democracy. On a larger scale, confidence in European politics is poor. The Ukraine referendum was not a democratic highlight, but an indictment of European politics. Restoration of this traditional political company seems unlikely, because the conditions for the party political revenue model are disappearing. The Dutch want 'less, less' politics, but in the meantime support democracy itself with 95 percent (SCP). This democracy of citizens must be reshaped, one that suits this digital age of informed citizens. How? At Kodak they did not see bankruptcy coming and therefore were unable to avert it. Politicians do not have an answer, but the innovators in our society do.
Democracy has more forms than party democracy. People become involved in countless ways, as the reception of refugees shows. Despite resistance, much turned out to be possible at local level. Democracy is taking shape again in neighborhoods. Thousands of examples that hardly make the news. Local democracy: not based on struggle, but on involvement and integration of interests, for example through neighborhood apps.
The new Environmental Act opens doors. A law that will only become successful if the government makes room for citizen participation. 'Do democracy' mobilizes more residents than party democracy. It turns out that more is possible than politicians thought. The problem is that parties find it difficult to let go. Party politics often stifles the spontaneous democracy of residents. Whether we like it or not, we find many solutions to current issues in international consultation. In fact, national politicians often leave empty-handed. The financial crisis and the flow of refugees are illustrative. What is underestimated is the democratic value of a meeting of government representatives who jointly find solutions. This often works, but sometimes national party politics get in the way and politicians have to jump over their shadows. European countries have been making great progress through this type of consultation for decades.
What is the common thread in democratic innovation? On the one hand, the need to no longer see The Hague, Berlin or Paris as the most important centers of power. Much of that power flows away towards cities or neighborhoods and towards the international community. Moreover, majority decision-making as a decision-making method is rapidly losing value. True democratic forces are only unleashed through good consultation, where listening is much more important than speaking. It would help if the media looked a little less at The Hague as our only democratic center.
True democratic forces are only unleashed through good consultation, where listening is much more important than speaking
Load Date: April 28, 2016
End of Document, pronunciation=[[]], extra_data="{'translat...")</t>
  </si>
  <si>
    <t>Ministerie van spoor en asfalt.rtf</t>
  </si>
  <si>
    <t xml:space="preserve">
Ministerie van spoor en asfalt  
NRC Handelsblad
27 oktober 2015 dinsdag
Copyright 2015 Mediahuis NRC B.V. All Rights Reserved
Section: Economie
Length: 755 words
Byline: Jos Verlaan
Body
Den Haag.  Het balletje-balletje departement. Of het ministerie waar het ene gat met het andere gevuld wordt. Het debat over de begroting van het ministerie van Infrastructuur en Milieu, morgen en donderdag, gaat volgens een aantal Kamerleden vooral over ondoorzichtig schuiven met geld. Nieuwe wegen worden aangelegd met geld dat bedoeld was voor onderhoud op het spoornet.  Spoorprojecten worden gefinancierd met geld dat gereserveerd was voor veiligheid. 
,,Het is een grote grabbelton", zegt D66-woordvoerder Stientje van Veldhoven. ,,Er is een Infrastructuurfonds en een Deltafonds. Maar als het zo uitkomt, worden de miljoenen in die fondsen voor heel andere doelen gebruikt dan waar het voor bestemd was. 16 miljoen euro uit het infrastructuurfonds gaat naar invoering van de nieuwe wet op de Leefomgeving. En nog eens 39 miljoen naar ICT-projecten." 
Dat 'balletje-balletje-beleid' bracht staatssecretaris Mansveld vorige maand in problemen omdat ze niet kon aangeven hoe ProRail de komende jaren onderhoud aan het spoor moet financieren. En omdat er een tekort dreigt van 475 miljoen euro voor de periode 2018 en 2028.  
Maar in de portefeuille van minister Schultz speelt dat net zo goed, zeggen Van Veldhoven en en Liesbeth van Tongeren (GroenLinks). ,,Schultz is er goed in om verkeersprojecten naar voren te schuiven. Maar wel ten koste van onderhoud op het wegennet", aldus Van Tongeren. 
Van de 8,2 miljard euro die het departement volgend jaar uitgeeft, gaat 6,4 miljard naar het Infrastructuurfonds en het Deltafonds.  Uit de begrotingsstukken blijkt inderdaad dat er volgend jaar uit beide fondsen in het totaal 20 miljoen euro naar implementatie van de Omgevingswet gaat, die hier los van staat. 
,,Er wordt zoveel met budgetten geschoven, dat het als Kamerlid nauwelijks mogelijk is om te controleren wat er feitelijk gebeurt", aldus CDA'er  Martijn van Helvert. Volgens hem heeft met name Mansveld daar nog een probleem bij. ,,Op de delen van het ministerie waar zij verantwoordelijk voor is, is het ziekteverzuim torenhoog, zo heb ik begrepen. Het verloop is enorm. Is het departement wel op orde? "  
Van Tongeren wil Mansveld meer lucht geven door herverdeling van de portefeuilles: ,,Mansveld doet NS, ProRail, Air France-KLM en het milieu. Schultz knipt vooral lintjes door bij de opening van nieuwe snelwegen. Ze zet fors in op haar Deltaplan. Maar de veiligheid van de dijken is nog steeds niet op orde. Dat is pas in 2065 het geval." 
Schultz schrijft in de begrotingsstukken dat het ministerie tot 2028 jaarlijks 1,5 miljard euro uitgeeft aan nieuwe wegen. Toch zal de lengte van files de komende jaren blijven toenemen.  
Het was haar bedoeling om de gemiddelde reistijd op de snelwegen tijdens de spits maximaal anderhalf keer zo lang te laten zijn als buiten de spits. Maar het aantal snelwegen waar dat praktijk is, daalt en het aantal files stijgt. Volgens de minister door de aantrekkende economie en de goedkopere benzine. Maar volgens Van Tongeren stijgt het aantal files juist door groei van het aantal auto's en de ingebruikname van de vluchtstrook als rijbaan. ,,Bij een incident duurt het nu veel langer voordat politie of hulpdiensten ter plekke zijn. Dat jaagt filevorming aan." 
Ziekteverzuim en verloop schijnen torenhoog te zijn. Is het departement wel op orde? 
Het zou de week van staatssecretaris Mansveld zijn, een week waarin ze in drie dossiers politiek overeind moest zien te blijven:   het vervolg van het debat over de deplorabele situatie bij ProRail, de  presentatie van het eindrapport van  de parlementaire enquêtecommissie Fyra en het debat over de begroting  van het ministerie van Infrastructuur  en Milieu. Maar het debat over ProRail, gepland voor vanmiddag, is uitgesteld omdat Mansveld niet alle antwoorden op Kamervragen voor vandaag kan leveren. Eind september onderbrak de Kamer het betoog van Mansveld omdat men geen behoefte had aan ,,een door ambtenaren opgeschreven college van de staatssecretaris". Op verzoek van de Kamer heeft Mansveld wel interne stukken over ProRail gestuurd, op één cruciaal document na, een 'management letter' van de accountant.  
De conclusies van de Fyra-commissie worden eerst besproken in de Tweede Kamer en de ministerraad.  Het duurt dus nog even voordat Mansveld zeker is van draagvlak in de Kamer. ,,Als ze de komende weken blijft ontkennen of afschuiven, heeft ze een probleem",  zegt Van Veldhoven (D66).  ,,Het debat is nog gaande", waarschuwt Van Helvert van het  CDA. ,,Maar belangrijke vragen zijn nog steeds niet beantwoord."  
Graphic
Fyra V250 op rangeerterrein Watergraafsmeer in Amsterdam-Oost. De parlementaire enquêtecommissie presenteert morgenmiddag haar eindrapport. / 
Load-Date: October 27, 2015
End of Document
</t>
  </si>
  <si>
    <t>Translated(src=nl, dest=en, text=Ministry of Rail and Asphalt
NRC Handelsblad
October 27, 2015 Tuesday
Copyright 2015 Mediahuis NRC B.V. All Rights Reserved
Section: Economics
Length: 755 words
Byline: Jos Verlaan
Body
The Hague. The ball-ball department. Or the ministry where one hole is filled with another. According to a number of MPs, the debate on the budget of the Ministry of Infrastructure and the Environment tomorrow and Thursday is mainly about opaque money shifting. New roads are being built with money intended for maintenance of the rail network. Rail projects are financed with money that was reserved for safety.
"It is a big grab bag," says D66 spokesperson Stientje van Veldhoven. "There is an Infrastructure Fund and a Delta Fund. But if it turns out that way, the millions in those funds will be used for completely different purposes than for which they were intended." . 16 million euros from the infrastructure fund will go to the implementation of the new Living Environment Act. And another 39 million to ICT projects."
This 'ball-ball policy' got State Secretary Mansveld into trouble last month because she was unable to indicate how ProRail should finance track maintenance in the coming years. And because there is a threat of a deficit of 475 million euros for the period 2018 and 2028.
But this plays just as well in Minister Schultz's portfolio, say Van Veldhoven and Liesbeth van Tongeren (GroenLinks). “Schultz is good at putting traffic projects forward. But at the expense of maintenance on the road network," says Van Tongeren.
Of the 8.2 billion euros that the department will spend next year, 6.4 billion will go to the Infrastructure Fund and the Delta Fund. The budget documents indeed show that next year a total of 20 million euros from both funds will go to implementation of the Environmental Act, which is separate from this.
"There are so many budget changes that it is hardly possible as a Member of Parliament to monitor what is actually happening," said CDA member Martijn van Helvert. According to him, Mansveld in particular still has a problem with this. "On the parts In the ministry for which she is responsible, absenteeism due to illness is sky-high, I understand. The turnover is enormous. Is the department in order?"
Van Tongeren wants to give Mansveld more breathing space by redistributing the portfolios: "Mansveld is responsible for NS, ProRail, Air France-KLM and the environment. Schultz mainly cuts ribbons at the opening of new highways. She is investing heavily in her Delta Plan. But the safety of the dikes is still not in order. That won't be the case until 2065."
Schultz writes in the budget documents that the ministry will spend 1.5 billion euros annually on new roads until 2028. However, the length of traffic jams will continue to increase in the coming years.
Her intention was to make the average travel time on the highways during rush hour a maximum of one and a half times as long as outside rush hour. But the number of highways where this is practice is decreasing and the number of traffic jams is increasing. According to the minister, this is due to the improving economy and cheaper petrol. But according to Van Tongeren, the number of traffic jams is increasing due to the growth in the number of cars and the use of the hard shoulder as a roadway. "In the event of an incident, it now takes much longer before the police or emergency services arrive on the scene. That encourages traffic jams."
Absenteeism and turnover appear to be sky high. Is the department in order?
It would be State Secretary Mansveld's week, a week in which she had to remain politically afloat in three dossiers: the continuation of the debate on the deplorable situation at ProRail, the presentation of the final report of the parliamentary inquiry committee Fyra and the debate on the budget of the Ministry of Infrastructure and the Environment. But the debate on ProRail, planned for this afternoon, has been postponed because Mansveld cannot provide all the answers to parliamentary questions for today. At the end of September, the House interrupted Mansveld's argument because there was no need for "a college from the State Secretary written down by civil servants". At the request of the House, Mansveld did send internal documents about ProRail, with the exception of one crucial document, a 'management letter' from the accountant.
The conclusions of the Fyra committee are first discussed in the House of Representatives and the Council of Ministers. It will therefore take some time before Mansveld is sure of support in Parliament. "If she continues to deny or pass the buck in the coming weeks, she will have a problem," says Van Veldhoven (D66). "The debate is still ongoing," warns Van Helvert of the CDA. "But important questions have still not been answered."
Graphic
Fyra V250 at the Watergraafsmeer shunting yard in Amsterdam East. The parliamentary inquiry committee will present its final report tomorrow afternoon. /
Load Date: October 27, 2015
End of Document, pronunciation=[[]], extra_data="{'translat...")</t>
  </si>
  <si>
    <t>No Headline In Original(10).rtf</t>
  </si>
  <si>
    <t xml:space="preserve">
No Headline In Original
NRC
2 januari 2024 dinsdag
1ste Editie
Copyright 2024 Mediahuis NRC B.V. All Rights Reserved
Section: BINNENLAND; Blz. 10
Length: 15 words
Body
Luister ook naar een aflevering van de podcastNRC Vandaag over de Omgevingswet.
Link naar PDF
Load-Date: January 1, 2024
End of Document
</t>
  </si>
  <si>
    <t>Translated(src=nl, dest=en, text=No Headline In Original
NRC
January 2, 2024 Tuesday
1st Edition
Copyright 2024 Mediahuis NRC B.V. All Rights Reserved
Section: DOMESTIC; Page 10
Length: 15 words
Body
Also listen to an episode of the podcast NRC Today about the Environmental Act.
Link to PDF
Load Date: January 1, 2024
End of Document, pronunciation=[[]], extra_data="{'translat...")</t>
  </si>
  <si>
    <t>No Headline In Original(11).rtf</t>
  </si>
  <si>
    <t xml:space="preserve">
No Headline In Original
NRC.NEXT
14 January 2017
NN-zaterdag
Copyright 2017 Mediahuis NRC B.V. All Rights Reserved
Section: Den Haag; Blz. 10
Length: 685 words
Body
Lodewijk Asscher (Sociale Zaken, PvdA) 
Hoogtepunt  Het akkoord over  schoonmakers. Zij kwamen weer in vaste dienst bij de Rijksoverheid.  
Dieptepunt De MH17-ramp. De dag dat de kisten terugkwamen. Daar stond ik op het vliegveld van Eindhoven als vicepremier. Het was zo droevig. Al die nabestaanden.  
Hard gelachen Met Jeanine Hennis in Noord-Irak. Ik had gele oordoppen in tegen de herrie van het vliegtuig. De volgende dag las ik haar de reacties voor:  Kijk, de PvdA komt luisteren . 
Jeanine Hennis (Defensie, VVD)
Hoogtepunt  De komst van de JSF. Na twaalf jaar politiek debat heeft Nederland eindelijk kennis kunnen maken met dit nieuwe jachtvliegtuig.  
Hard gelachen  Bij de aankomst  in Erbil, Noord-Irak, met Lodewijk Asscher in witte gympen en spijkerbroek. Ons was voorgehouden dat er pas de volgende dag een formele ontvangst zou zijn. Niets was minder waar. Asscher heeft zijn pak en das  daarna niet meer uitgedaan. Ook niet in de modder bij de troepen. 
Bert Koenders (Buitenlandse Zaken, PvdA)
Hoogtepunt  Na een intensieve campagne heeft de wereld Nederland een zetel in de VN-Veiligheidsraad gegund. Dat moet je zien als een pluim. 
Dieptepunt De oorlog in Syrië. Daar komt alles samen wat we niet willen, ondanks onze inspanningen. Met groot menselijk leed tot gevolg, en een migratiestroom richting Europa die onze solidariteit op de proef stelt.  
Edith Schippers (Volksgezondheid, VVD)
Hoogtepunt De dag dat Rutte de vluchtelingendeal met Turkije sloot. Ik had niet gedacht dat dat zou lukken want ik weet hoe taai de Europese Unie is.  
Dieptepunt Het viel me elke keer heel zwaar als we een collega uit het kabinet verloren. Omdat ik Weekers, Teeven en Opstelten al heel lang en goed ken   nog vanuit de tijd dat ik in de Tweede Kamer zat   raakte hun vertrek me des te meer.  
Jetta Klijnsma (Sociale Zaken, PvdA)
Hoogtepunt Mijn bezoek aan basisschool De Regenboog in Den Haag. Ik kon vertellen dat we 100 miljoen hadden vrijgemaakt om armoede onder kinderen te bestrijden. 
Dieptepunt Toen we in 2016 vaststelden dat gemeenten maar 115 beschutte werkplekken hadden gecreëerd (voor gehandicapten die niet in gewone bedrijven kunnen werken, red.). Het hadden er toen al 1.600 moeten zijn.  
Hard gelachen Met Henk Kamp. Hij vindt mij zo idealistisch:  daar heb je Jetta weer die mensen altijd maar wil blijven helpen . 
Sander Dekker (Onderwijs, VVD)
Hoogtepunt Ik vind het elk jaar weer een feest om het predicaat excellente scholen te mogen uitreiken aan leraren en schoolleiders die het uitzonderlijk goed doen.  
Dieptepunt De zelfmoord van Tim Ribberink eind 2012. Hij werd op school zo gepest dat hij besloot uit het leven te stappen. Ik heb aan de keukentafel met zijn ouders gesproken. Dat gesprek opende mijn ogen voor de  impact die pesten heeft.  
Hard gelachen  Jeroen Dijsselbloem doet een voortreffelijke imitatie van John Cleese.  
Jet Bussemaker (Onderwijs, PvdA)
Hoogtepunt  De hervorming van het leenstelsel. Wat mooi was: de studentenbonden waren beteuterd, maar zijn toch met ons meegegaan naar Nieuwspoort om daar hun verdriet weg te drinken. 
Dieptepunt
 Geen dieptepunt, wel een ernstig signaal was het rapport van journaliste Margalith Kleijwegt over hoe docenten omgaan met aanslagen en islamitisch terrorisme. Het bleek dat docenten en studenten langs elkaar heen leven en elkaar niet meer verstaan. 
Melanie Schultz (Verkeer, VVD)
Hoogtepunt   Het moment dat de Omgevingswet in de Tweede Kamer werd aangenomen, een van de grootste wetgevingsoperaties van de afgelopen eeuw. 
Dieptepunt Het vertrek van staatssecretaris Wilma Mansveld. Ik vind ook nog steeds dat het niet had gehoeven.  
Hard gelachen Ik ben heel erg slecht in het onthouden van anekdotes dus die komen nu zo snel niet boven. 
Sharon Dijksma (Infrastructuur, PvdA)
Hoogtepunt   Het Klimaatakoord van Parijs en de deal over scherpere eisen aan luchtkwaliteit. 
Dieptepunt De vogelgriepcrisis in 2014, verschrikkelijk voor al die boeren met hun bedrijven en gezinnen. 
Hard gelachen   Bij een deal over de export van onze uien naar Indonesië. Het kwam in het nieuws als:  de Nederlandse ui kan weer in de Indonesische nasi .  
Load-Date: January 13, 2017
End of Document
</t>
  </si>
  <si>
    <t>Translated(src=nl, dest=en, text=No Headline In Original
NRC.NEXT
January 14, 2017
NN Saturday
Copyright 2017 Mediahuis NRC B.V. All Rights Reserved
Section: The Hague; Page 10
Length: 685 words
Body
Lodewijk Asscher (Social Affairs, PvdA)
Highlight The agreement on cleaners. They returned to permanent employment with the central government.
Low point The MH17 disaster. The day the coffins returned. There I was at Eindhoven airport as Deputy Prime Minister. It was so sad. All those relatives.
Laughed out loud With Jeanine Hennis in Northern Iraq. I had yellow earplugs against the noise of the plane. The next day I read the responses to her: Look, the PvdA is coming to listen.
Jeanine Hennis (Defense, VVD)
Highlight The arrival of the JSF. After twelve years of political debate, the Netherlands has finally been introduced to this new fighter aircraft.
Laughed loudly at the arrival in Erbil, Northern Iraq, with Lodewijk Asscher in white sneakers and jeans. We were told that there would not be a formal reception until the next day. Nothing could be further from the truth. Asscher did not take off his suit and tie afterward. Not even in the mud with the troops.
Bert Koenders (Foreign Affairs, PvdA)
Highlight After an intensive campaign, the world has awarded the Netherlands a seat on the UN Security Council. You should see that as a compliment.
Low point The war in Syria. That's where everything we don't want comes together, despite our best efforts. Resulting in great human suffering, and a flow of migration towards Europe that tests our solidarity.
Edith Schippers (Public Health, VVD)
Highlight The day that Rutte concluded the refugee deal with Turkey. I didn't think that would work because I know how tough the European Union is.
Low point It was very difficult for me every time we lost a colleague from the cabinet. Because I have known Weekers, Teeven and Opstelten well for a long time, even from the time I was in the House of Representatives, their departure affected me even more.
Jetta Klijnsma (Social Affairs, PvdA)
Highlight My visit to De Regenboog primary school in The Hague. I could tell you that we had released 100 million to combat child poverty.
Low point When we found in 2016 that municipalities had only created 115 sheltered workplaces (for disabled people who cannot work in normal companies, ed.). There should have been 1,600 by then.
Laughed out loud With Henk Kamp. He thinks I'm so idealistic: there's Jetta again who always wants to keep helping people.
Sander Dekker (Education, VVD)
Highlight I find it a pleasure every year to award the designation of excellent schools to teachers and school leaders who are doing exceptionally well.
Low point Tim Ribberink's suicide at the end of 2012. He was bullied so much at school that he decided to take his own life. I talked to his parents at the kitchen table. That conversation opened my eyes to the impact bullying has.
Laughed hard Jeroen Dijsselbloem does an excellent imitation of John Cleese.
Jet Bussemaker (Education, PvdA)
Highlight The reform of the loan system. What was nice: the student unions were disappointed, but still came with us to Nieuwspoort to drink away their sorrows.
All time low
 Not a low point, but a serious signal was the report by journalist Margalith Kleijwegt about how teachers deal with attacks and Islamic terrorism. It turned out that teachers and students live past each other and no longer understand each other.
Melanie Schultz (Traffic, VVD)
Highlight The moment the Environmental Act was adopted in the House of Representatives, one of the largest legislative operations of the past century.
Low point The departure of State Secretary Wilma Mansveld. I still think it shouldn't have happened.
Laughed out loud I'm very bad at remembering anecdotes so they don't come up that quickly.
Sharon Dijksma (Infrastructure, PvdA)
Highlight The Paris Climate Agreement and the deal on stricter air quality requirements.
Low point The bird flu crisis in 2014, terrible for all those farmers with their companies and families.
Laughed out loud at a deal about the export of our onions to Indonesia. It was in the news as: the Dutch onion can be used in Indonesian nasi again.
Load Date: January 13, 2017
End of Document, pronunciation=[[]], extra_data="{'translat...")</t>
  </si>
  <si>
    <t>No Headline In Original(2).rtf</t>
  </si>
  <si>
    <t xml:space="preserve">
No Headline In Original
NRC Handelsblad
24 april 2021 zaterdag
1ste Editie
Copyright 2021 Mediahuis NRC B.V. All Rights Reserved
Section: OPINIE &amp; DEBAT; Blz. 10
Length: 725 words
Byline: Maarten de Sitter
Pauline Wiersema
C. Koomen
Dirk Zoebl
Jos Groenenboom
Body
Afghanistan
Niet 'ons' falen
Sinds het bekend worden van het Amerikaanse besluit om de troepen geheel terug te trekken, gevolgd door eenzelfde collectieve NAVO-beslissing, zijn er vele artikelen verschenen met als teneur dat de missie van de VS, de internationale gemeenschap of 'het Westen' in Afghanistan mislukt is. Een grote denkfout die daarbij constant wordt gemaakt is dat het 'onze' (dat wil zeggen de westerse) mislukking zou zijn, en dat 'wij' erin hebben gefaald vrede te stichten in Afghanistan. Dit is een verkeerd beeld dat geen recht doet aan onze zeer grote inspanningen en aan het vergoten bloed. Het zijn primair de interne Afghaanse tribale, geografische, religieuze en traditionele tegenstellingen, deels aangewakkerd vanuit de regio, die het de Afghanen beletten om wezenlijke vooruitgang te maken. Zij kunnen daar niet bovenuit stijgen omdat de interne machtsstructuren (mede door toedoen van warlords, de Taliban en nu ook IS) zijn zoals zij zijn. Daar hebben 'wij' inderdaad weinig aan kunnen veranderen, maar de Afghanen zelf hebben tot dusverre ook vrijwel geen fundamentele verbetering bewerkstelligd.
Maarten de Sitter
Voormalig NAVO-ambtenaar
Versoepelingen
College op terras
Goed nieuws! We mogen straks weer zeven dagen per week op een terrasje vertoeven met een biertje in de hand. Studenten komen er bekaaid vanaf: in theorie één dag per week fysiek onderwijs, al zullen de meeste studenten hun campus überhaupt niet te zien krijgen dit jaar. Het is wel duidelijk waar de prioriteiten van dit demissionaire kabinet liggen. Het economisch belang wint het steevast van kwalitatief goed onderwijs en de mentale gezondheid van tienduizenden studenten. Mijn voorstel: voortaan college en werkgroepen op het terras. Daar steken voorbijgangers nog wat van op en het is goed voor de horeca. Misschien kunnen we daar dan ook op een plan broeden om eindelijk eens een slinger te geven aan de onderwijslobby, want die blijkt weinig slagvaardig. Een beetje creatief omdenken zou ook welkom zijn, na meer dan een jaar online onderwijs. Proost.
Pauline Wiersema student
Hebron
Veel doden
In het artikel In Hebron klopt het hart van Israëls gestage verrechtsing (21/4) staat dat bij de Tweede Intifada ,,aan beide kanten veel doden vielen". Maar 85 procent van het aantal doden viel aan Palestijnse kant. Dat is toch iets anders dan aan beide kanten veel doden.
C. Koomen
Alkmaar
Demografie
Wishful thinking
In mijn Wageningse studententijd kon men bij de meeste studierichtingen nog kiezen uit een westerse en een niet-westerse. Dat gold voor plantenteelt, veeteelt, bosbouw, maar ook voor economie en sociologie. Ik heb hier nooit enige waardenhiërarchie in gezien; advisering en begeleiding van een nomadische veehouder eiste nu eenmaal een ander soort opleiding dan die voor een vaderlandse veehouder. Het onderscheid is inmiddels lang verlaten, ik lees nu dat ook het CBS daar afscheid van heeft genomen, vanwege de ,,negatieve associaties". Te oordelen naar het groeiend ongemak in de media, veroorzaakt door het fenomeen Lale Gül (Turks-Nederlandse schrijfster die in haar debuut rigoureus kiest voor het Westen, met niet mis te verstane verguizing van haar niet-westerse achtergrond), lijkt me dat rijkelijk voorbarig. Want zowel in linkse als rechtse kringen is er gedrang te bespeuren om zich 'pal' achter haar te scharen, of om haar juist ernstig af/aan te vallen om die keus. Mag ik dan ook in dat opheffen een vorm van hypocrisie en wishful thinking zien, een besluit dat elke realiteitszin en integriteit ontbeert?
Dirk Zoebl
Utrecht
Omgevingswet
Historisch besef
Weer een dreigende fiasco van de Omgevingswet (NRC, 23/4). En de minister wil door om het 'politieke momentum' te benutten. Gemeenten opzadelen met een onuitvoerbare wet is dus de keuze die Ollongren maakt. In 2015 kregen de gemeenten de Jeugdzorg, de Participatiewet en de Wet maatschappelijke ondersteuning op hun bordje, ondanks waarschuwingen dat gemeenten deze nieuwe taken niet op zich konden nemen. De vergelijking tussen die transitie en de invoering van de Omgevingswet dringt zich steeds nadrukkelijker op. Bewindspersonen hebben hun mond vol over lering trekken uit het verleden. Het is alleen jammer dat er steeds weer een nieuwe leerling aan het roer staat zonder historisch besef.
Jos Groenenboom
Brieven 24/4/2021
Economisch belang wint van onderwijs
Link naar PDF
Notes
Alkmaar; Utrecht
Load-Date: April 23, 2021
End of Document
</t>
  </si>
  <si>
    <t>Translated(src=nl, dest=en, text=No Headline In Original
NRC Handelsblad
April 24, 2021 Saturday
1st Edition
Copyright 2021 Mediahuis NRC B.V. All Rights Reserved
Section: OPINION &amp; DEBATE; Page 10
Length: 725 words
Byline: Maarten de Sitter
Pauline Wiersema
C. Koomen
Dirk Zoebl
Jos Groenenboom
Body
Afghanistan
Not 'us' failure
Since the American decision to withdraw troops completely, followed by the same collective NATO decision, many articles have appeared with the gist that the mission of the US, the international community or 'the West' in Afghanistan is failing is. A major misconception that is constantly made is that it is 'our' (that is to say the Western) failure, and that 'we' have failed to establish peace in Afghanistan. This is a false image that does not do justice to our great efforts and the blood shed. It is primarily the internal Afghan tribal, geographical, religious and traditional divisions, partly fueled from within the region, that prevent the Afghans from making substantial progress. They cannot rise above this because the internal power structures (partly due to the actions of warlords, the Taliban and now also IS) are as they are. Indeed, 'we' have been able to do little to change that, but the Afghans themselves have achieved virtually no fundamental improvement so far.
Maarten de Sitter
Former NATO official
Relaxations
College on terrace
Good news! We will soon be able to spend time on a terrace with a beer in our hand seven days a week. Students are getting a bad deal: in theory, one day of physical education a week, although most students will not get to see their campus at all this year. It is clear where the priorities of this outgoing cabinet lie. Economic interests invariably trump high-quality education and the mental health of tens of thousands of students. My proposal: from now on lectures and working groups on the terrace. Passers-by learn something from this and it is good for the catering industry. Perhaps we can hatch a plan there to finally give a boost to the education lobby, which appears to be ineffective. A bit of creative thinking would also be welcome, after more than a year of online education. Cheers.
Pauline Wiersema student
Hebron
Many deaths
The article In Hebron beats the heart of Israel's steady rightward movement (21/4) states that during the Second Intifada "many people died on both sides". But 85 percent of the deaths occurred on the Palestinian side. That is something different. then many deaths on both sides.
C. Koomen
Alkmaar
Demographics
Wishful thinking
When I was a student in Wageningen, most courses still offered a choice between Western and non-Western. This applied to plant cultivation, livestock farming, forestry, but also to economics and sociology. I never saw any hierarchy of values ​​in this; Advice and guidance for a nomadic livestock farmer simply required a different type of training than that for a native livestock farmer. The distinction has now been abandoned for a long time, I now read that CBS has also said goodbye to it, because of the "negative associations". Judging by the growing discomfort in the media, caused by the phenomenon of Lale Gül (Turkish-Dutch writer who rigorously opts for the West in her debut, with no misunderstood denigration of her non-Western background), this seems premature to me. Because in both left-wing and right-wing circles there is a push to rally 'right' behind her , or to seriously attack her for that choice. Can I therefore see in that cancellation a form of hypocrisy and wishful thinking, a decision that lacks any sense of reality and integrity?
Dirk Zoebl
Utrecht
environmental code
Historical awareness
Another impending fiasco of the Environmental Act (NRC, 23/4). And the minister wants to continue to use the 'political momentum'. Saddling municipalities with an unenforceable law is therefore the choice that Ollongren makes. In 2015, the municipalities were given Youth Care, the Participation Act and the Social Support Act, despite warnings that municipalities could not take on these new tasks. The comparison between that transition and the introduction of the Environmental Act is becoming increasingly apparent. Ministers are very vocal about learning from the past. It is just a shame that there is always a new student at the helm without a sense of history.
Jos Groenenboom
Letters 4/24/2021
Economic interest wins over education
Link to PDF
Notes
Alkmaar; Utrecht
Load Date: April 23, 2021
End of Document, pronunciation=[[]], extra_data="{'translat...")</t>
  </si>
  <si>
    <t>No Headline In Original(3).rtf</t>
  </si>
  <si>
    <t xml:space="preserve">
No Headline In Original
NRC
31 januari 2022 maandag
1ste Editie
Copyright 2022 Mediahuis NRC B.V. All Rights Reserved
Section: OPINIE; Blz. 17
Length: 686 words
Byline: Ameling Algra
Pim de Vroomen
Wim Everwijn
Yfke Osinga
Body
QR-pas
Geen overbodige regels
We leven in een vrij land, dus weg met de QR-pas. Dat stelt, in het kort, Christiaan Weijts in zijn column Bedrieglijk optimisme (28/1). Hij hanteert een absoluut en dogmatisch vrijheidsbeginsel. Dat de vrijheid om je arm uit te strekken eindigt vlak voor de neus van een ander, komt in zijn concept niet voor. Denemarken, Engeland, Ierland en Spanje beseffen dat ze een vrij land zijn, stelt hij. Zij schaffen (mogelijk) de coronapas af. In die landen is de vaccinatiegraad hoger dan in Nederland. Een mooi voorbeeld van een paradox: als iedereen met gezond verstand zich aan de regels houdt, zijn die regels overbodig. Ik vermoed dat de medische kosten voor besmette ongevaccineerden ver uitstijgen boven de kosten voor de ontwikkeling van die pas. Nog even afgezien van het leed voor de mensen van wie weer noodzakelijke operaties uitgesteld worden, of die vanwege hun immuunsysteem al bijna twee jaar niet naar buiten durven. Op zulke extreme noodsituaties passen geen halve maatregelen. Vaccinatieplicht zou passend zijn, in plaats van een halfslachtige QR-code-politiek. Maar met de ChristenUnie in het kabinet zit dat er niet in.
Ameling Algra
Den Haag
Stikstof
Eindelijk weer natuur
De aanvankelijke boekhoudzucht van Rutte I is onder de bezielende leiding van zijn kabinetten in zo'n beetje tien jaar verworden tot een mechaniek van zelfdestructie. Nu zijn zelfs onze provincies actief op zoek naar ontduiking van de stikstofmaatregelen (Natuur lijdt onder stikstofhandel, 28/1). Lobby's vinden de nieuwe Omgevingswet maar lastig: stel je voor dat alle geluidsoverlast echt zou worden gemeten en bij elkaar opgeteld, of dat hetzelfde zou gebeuren met de schandalige luchtvervuiling die meer dood en verderf zaait dan roken. Nog even en dan is Rutte niet alleen de langstzittende premier van Nederland, maar ook de laatste: Nederland bestáát niet meer, aan- en opgevreten door commercieel geworden gemeenten, provincies, nutsbedrijven, gezondheidszorg, een vraatzuchtige industrie die nimmer zijn eigen rotzooi heeft opgeruimd. Nog een paar jaar en dan neemt de natuur het heft weer in handen. Er zullen geen mensen meer zijn. Gestikt, verzopen of vertrokken. Nederland wordt het mooiste landschapspark van Europa. Eindelijk ruim baan voor de wolven. Gelukkig wel de échte.
Pim de Vroomen
Leiden
Soumaya
Gederadicaliseerd
Dat Soumaya Sahla deradicaliseerde (Fractievoorzitter: VVD 'voelt ongemak' over adviseur Salah, 24/1) is in beginsel nog te billijken. Maar waarom deze omslag met een geambieerde functie in het hart van de democratie? Ze had ook lerares kunnen worden, maar ze zocht en kreeg contact met een man met veel invloed in de VVD en daarbuiten. Wat kennelijk niemand heeft verbaasd is dat Soumaya in haar jonge leven eerst een doorsnee moslima was, daarna radicaliseerde en binnen enkele jaren weer deradicaliseerde. Als je zo makkelijk kunt schakelen, dan is radicalisering nooit ver weg.
Wim Everwijn
Capelle aan den IJssel
Boeken
Niks mis met Riley
In het artikel over de best verkochte boeken (In 2021: veel verkochte boeken, maar weinig literaire romans, 28/1) wordt nogal neerbuigend gesproken over de boeken van onder andere Lucinda Riley en Santa Montefiore. Die laatste wordt zelfs weggezet als schrijfster van ,,opgesmukte bouquetreeksboeken". Volgens het CPNB is de ontwikkeling richting een lagere verkoop van literaire boeken zorgelijk. Zowel het CPNB het artikel behandelt de superioriteit van het literaire boek als een objectieve waarheid. Ik ben het hier mee oneens. Wat vooropstaat is dat er meer boeken verkocht zijn dan in voorgaande jaren. Zelfs al zou de lijst gedomineerd worden door echte bouquetreeksboeken, dan zou het een goede ontwikkeling blijven als mensen meer boeken kopen. Wat is er precies mis met Lucinda Riley of Santa Montefiore? Wat maakt dat hun boeken blijkbaar minder waardevol zijn dan literaire fictie? We kunnen ons met recht zorgen maken over de weinige Nederlandse titels op de lijst, maar elk genre moet wel gelijkwaardig blijven.
Yfke Osinga
Amersfoort
Brieven 31/1/2022
Als je makkelijk schakelt is radicalisering nooit ver weg
Link naar PDF
Notes
Den Haag; Leiden; Capelle aan den IJssel; Amersfoort
Load-Date: January 30, 2022
End of Document
</t>
  </si>
  <si>
    <t>Translated(src=nl, dest=en, text=No Headline In Original
NRC
January 31, 2022 Monday
1st Edition
Copyright 2022 Mediahuis NRC B.V. All Rights Reserved
Section: OPINION; Page 17
Length: 686 words
Byline: Ameling Algra
Pim de Vroomen
Wim Everwijn
Yfke Osinga
Body
QR pass
No unnecessary rules
We live in a free country, so get rid of the QR pass. This is briefly stated by Christiaan Weijts in his column Deceptive optimism (28/1). He applies an absolute and dogmatic principle of freedom. The fact that the freedom to extend your arm ends right in front of someone else's nose does not occur in his concept. Denmark, England, Ireland and Spain realize that they are a free country, he says. They will (possibly) abolish the corona pass. The vaccination rate in those countries is higher than in the Netherlands. A good example of a paradox: if everyone with common sense adheres to the rules, those rules are unnecessary. I suspect that the medical costs for infected unvaccinated people far exceed the costs of developing that pass. Not to mention the suffering for the people whose necessary operations have been postponed again, or who have not dared to go outside for almost two years because of their immune system. There are no half measures in such extreme emergencies. Vaccination obligation would be appropriate, instead of a half-hearted QR code policy. But with the Christian Union in the cabinet, that is not possible.
Ameling Algra
The Hague
Nitrogen
Finally nature again
Under the inspiring leadership of his cabinets, Rutte I's initial passion for accounting has degenerated into a mechanism of self-destruction in about ten years. Now even our provinces are actively looking for evasion of the nitrogen measures (Nature suffers from nitrogen trade, 28/1). Lobbies find the new Environmental Act difficult: imagine if all noise pollution were really measured and added up, or that the same would happen with the scandalous air pollution that causes more death and destruction than smoking. In a little while, Rutte will not only be the longest-serving Prime Minister of the Netherlands, but also the last: the Netherlands no longer exists, eaten away by commercial municipalities, provinces, utilities, health care, a voracious industry that has never cleaned up its own mess. Just a few more years and nature will take control again. There will be no more people. Suffocated, drowned or left. The Netherlands will become the most beautiful landscape park in Europe. Finally, there is room for the wolves. Fortunately, the real one.
Pim de Vroomen
To lead
Soumaya
Deradicalized
The fact that Soumaya deradicalized Sahla (Faction chairman: VVD 'feels discomfort' about advisor Salah, 24/1) is in principle still justified. But why this change with an ambitious function at the heart of democracy? She could also have become a teacher, but she sought and got in touch with a man with a lot of influence in the VVD and beyond. What apparently has not surprised anyone is that Soumaya was first an average Muslim woman in her young life, then became radicalized and deradicalized again within a few years. If you can switch so easily, radicalization is never far away.
Wim Everwijn
Capelle aan den IJssel
Books
Nothing wrong with Riley
In the article about the best-selling books (In 2021: many books sold, but few literary novels, 28/1) the books by Lucinda Riley and Santa Montefiore, among others, are spoken rather condescendingly. The latter is even described as a writer of "embellished bouquet series books". According to the CPNB, the development towards lower sales of literary books is worrying. Both the CPNB and the article treat the superiority of the literary book as an objective truth. It is me here. disagree. What is most important is that more books have been sold than in previous years. Even if the list were dominated by real bouquet series books, it would remain a good development if people bought more books. What exactly is wrong with Lucinda Riley or Santa Montefiore? What makes their books apparently less valuable than literary fiction? We can rightly be concerned about the few Dutch titles on the list, but every genre must remain equal.
Yfke Osinga
Amersfoort
Letters 31/1/2022
If you switch easily, radicalization is never far away
Link to PDF
Notes
The Hague; To lead; Capelle aan den IJssel; Amersfoort
Load Date: January 30, 2022
End of Document, pronunciation=[[]], extra_data="{'translat...")</t>
  </si>
  <si>
    <t>No Headline In Original(4).rtf</t>
  </si>
  <si>
    <t xml:space="preserve">
No Headline In Original
NRC Handelsblad
31 januari 2022 maandag
1ste Editie
Copyright 2022 Mediahuis NRC B.V. All Rights Reserved
Section: OPINIE; Blz. 17
Length: 686 words
Byline: Ameling Algra
Pim de Vroomen
Wim Everwijn
Yfke Osinga
Body
QR-pas
Geen overbodige regels
We leven in een vrij land, dus weg met de QR-pas. Dat stelt, in het kort, Christiaan Weijts in zijn column Bedrieglijk optimisme (28/1). Hij hanteert een absoluut en dogmatisch vrijheidsbeginsel. Dat de vrijheid om je arm uit te strekken eindigt vlak voor de neus van een ander, komt in zijn concept niet voor. Denemarken, Engeland, Ierland en Spanje beseffen dat ze een vrij land zijn, stelt hij. Zij schaffen (mogelijk) de coronapas af. In die landen is de vaccinatiegraad hoger dan in Nederland. Een mooi voorbeeld van een paradox: als iedereen met gezond verstand zich aan de regels houdt, zijn die regels overbodig. Ik vermoed dat de medische kosten voor besmette ongevaccineerden ver uitstijgen boven de kosten voor de ontwikkeling van die pas. Nog even afgezien van het leed voor de mensen van wie weer noodzakelijke operaties uitgesteld worden, of die vanwege hun immuunsysteem al bijna twee jaar niet naar buiten durven. Op zulke extreme noodsituaties passen geen halve maatregelen. Vaccinatieplicht zou passend zijn, in plaats van een halfslachtige QR-code-politiek. Maar met de ChristenUnie in het kabinet zit dat er niet in.
Ameling Algra
Den Haag
Stikstof
Eindelijk weer natuur
De aanvankelijke boekhoudzucht van Rutte I is onder de bezielende leiding van zijn kabinetten in zo'n beetje tien jaar verworden tot een mechaniek van zelfdestructie. Nu zijn zelfs onze provincies actief op zoek naar ontduiking van de stikstofmaatregelen (Natuur lijdt onder stikstofhandel, 28/1). Lobby's vinden de nieuwe Omgevingswet maar lastig: stel je voor dat alle geluidsoverlast echt zou worden gemeten en bij elkaar opgeteld, of dat hetzelfde zou gebeuren met de schandalige luchtvervuiling die meer dood en verderf zaait dan roken. Nog even en dan is Rutte niet alleen de langstzittende premier van Nederland, maar ook de laatste: Nederland bestáát niet meer, aan- en opgevreten door commercieel geworden gemeenten, provincies, nutsbedrijven, gezondheidszorg, een vraatzuchtige industrie die nimmer zijn eigen rotzooi heeft opgeruimd. Nog een paar jaar en dan neemt de natuur het heft weer in handen. Er zullen geen mensen meer zijn. Gestikt, verzopen of vertrokken. Nederland wordt het mooiste landschapspark van Europa. Eindelijk ruim baan voor de wolven. Gelukkig wel de échte.
Pim de Vroomen
Leiden
Soumaya
Gederadicaliseerd
Dat Soumaya Sahla deradicaliseerde (Fractievoorzitter: VVD 'voelt ongemak' over adviseur Salah, 24/1) is in beginsel nog te billijken. Maar waarom deze omslag met een geambieerde functie in het hart van de democratie? Ze had ook lerares kunnen worden, maar ze zocht en kreeg contact met een man met veel invloed in de VVD en daarbuiten. Wat kennelijk niemand heeft verbaasd is dat Soumaya in haar jonge leven eerst een doorsnee moslima was, daarna radicaliseerde en binnen enkele jaren weer deradicaliseerde. Als je zo makkelijk kunt schakelen, dan is radicalisering nooit ver weg.
Wim Everwijn
Capelle aan den IJssel
Boeken
Niks mis met Riley
In het artikel over de best verkochte boeken (In 2021: veel verkochte boeken, maar weinig literaire romans, 28/1) wordt nogal neerbuigend gesproken over de boeken van onder andere Lucinda Riley en Santa Montefiore. Die laatste wordt zelfs weggezet als schrijfster van ,,opgesmukte bouquetreeksboeken". Volgens het CPNB is de ontwikkeling richting een lagere verkoop van literaire boeken zorgelijk. Zowel het CPNB het artikel behandelt de superioriteit van het literaire boek als een objectieve waarheid. Ik ben het hier mee oneens. Wat vooropstaat is dat er meer boeken verkocht zijn dan in voorgaande jaren. Zelfs al zou de lijst gedomineerd worden door echte bouquetreeksboeken, dan zou het een goede ontwikkeling blijven als mensen meer boeken kopen. Wat is er precies mis met Lucinda Riley of Santa Montefiore? Wat maakt dat hun boeken blijkbaar minder waardevol zijn dan literaire fictie? We kunnen ons met recht zorgen maken over de weinige Nederlandse titels op de lijst, maar elk genre moet wel gelijkwaardig blijven.
Yfke Osinga
Amersfoort
Brieven 31/1/2022
Als je makkelijk schakelt is radicalisering nooit ver weg
Link naar PDF
Notes
Den Haag; Leiden; Capelle aan den IJssel; Amersfoort
Load-Date: January 31, 2022
End of Document
</t>
  </si>
  <si>
    <t>Translated(src=nl, dest=en, text=No Headline In Original
NRC Handelsblad
January 31, 2022 Monday
1st Edition
Copyright 2022 Mediahuis NRC B.V. All Rights Reserved
Section: OPINION; Page 17
Length: 686 words
Byline: Ameling Algra
Pim de Vroomen
Wim Everwijn
Yfke Osinga
Body
QR pass
No unnecessary rules
We live in a free country, so get rid of the QR pass. This is briefly stated by Christiaan Weijts in his column Deceptive optimism (28/1). He applies an absolute and dogmatic principle of freedom. The fact that the freedom to extend your arm ends right in front of someone else's nose does not occur in his concept. Denmark, England, Ireland and Spain realize that they are a free country, he says. They will (possibly) abolish the corona pass. The vaccination rate in those countries is higher than in the Netherlands. A good example of a paradox: if everyone with common sense adheres to the rules, those rules are unnecessary. I suspect that the medical costs for infected unvaccinated people far exceed the costs of developing that pass. Not to mention the suffering for the people whose necessary operations have been postponed again, or who have not dared to go outside for almost two years because of their immune system. There are no half measures in such extreme emergencies. Vaccination obligation would be appropriate, instead of a half-hearted QR code policy. But with the Christian Union in the cabinet, that is not possible.
Ameling Algra
The Hague
Nitrogen
Finally nature again
Under the inspiring leadership of his cabinets, Rutte I's initial passion for accounting has degenerated into a mechanism of self-destruction in about ten years. Now even our provinces are actively looking for evasion of the nitrogen measures (Nature suffers from nitrogen trade, 28/1). Lobbies find the new Environmental Act difficult: imagine if all noise pollution were really measured and added up, or that the same would happen with the scandalous air pollution that causes more death and destruction than smoking. In a little while, Rutte will not only be the longest-serving Prime Minister of the Netherlands, but also the last: the Netherlands no longer exists, eaten away by commercial municipalities, provinces, utilities, health care, a voracious industry that has never cleaned up its own mess. Just a few more years and nature will take control again. There will be no more people. Suffocated, drowned or left. The Netherlands will become the most beautiful landscape park in Europe. Finally, there is room for the wolves. Fortunately, the real one.
Pim de Vroomen
To lead
Soumaya
Deradicalized
The fact that Soumaya deradicalized Sahla (Faction chairman: VVD 'feels discomfort' about advisor Salah, 24/1) is in principle still justified. But why this change with an ambitious function at the heart of democracy? She could also have become a teacher, but she sought and got in touch with a man with a lot of influence in the VVD and beyond. What apparently has not surprised anyone is that Soumaya was first an average Muslim woman in her young life, then became radicalized and deradicalized again within a few years. If you can switch so easily, radicalization is never far away.
Wim Everwijn
Capelle aan den IJssel
Books
Nothing wrong with Riley
In the article about the best-selling books (In 2021: many books sold, but few literary novels, 28/1) the books by Lucinda Riley and Santa Montefiore, among others, are spoken rather condescendingly. The latter is even described as a writer of "embellished bouquet series books". According to the CPNB, the development towards lower sales of literary books is worrying. Both the CPNB and the article treat the superiority of the literary book as an objective truth. It is me here. disagree. What is most important is that more books have been sold than in previous years. Even if the list were dominated by real bouquet series books, it would remain a good development if people bought more books. What exactly is wrong with Lucinda Riley or Santa Montefiore? What makes their books apparently less valuable than literary fiction? We can rightly be concerned about the few Dutch titles on the list, but every genre must remain equal.
Yfke Osinga
Amersfoort
Letters 31/1/2022
If you switch easily, radicalization is never far away
Link to PDF
Notes
The Hague; To lead; Capelle aan den IJssel; Amersfoort
Load Date: January 31, 2022
End of Document, pronunciation=[[]], extra_data="{'translat...")</t>
  </si>
  <si>
    <t>No Headline In Original(5).rtf</t>
  </si>
  <si>
    <t xml:space="preserve">
No Headline In Original
NRC.NEXT
14 January 2017
NN-zaterdag
Copyright 2017 Mediahuis NRC B.V. All Rights Reserved
Section: Den Haag; Blz. 14
Length: 685 words
Body
Lodewijk Asscher (Sociale Zaken, PvdA) 
Hoogtepunt  Het akkoord over  schoonmakers. Zij kwamen weer in vaste dienst bij de Rijksoverheid.  
Dieptepunt De MH17-ramp. De dag dat de kisten terugkwamen. Daar stond ik op het vliegveld van Eindhoven als vicepremier. Het was zo droevig. Al die nabestaanden.  
Hard gelachen Met Jeanine Hennis in Noord-Irak. Ik had gele oordoppen in tegen de herrie van het vliegtuig. De volgende dag las ik haar de reacties voor:  Kijk, de PvdA komt luisteren . 
Jeanine Hennis (Defensie, VVD)
Hoogtepunt  De komst van de JSF. Na twaalf jaar politiek debat heeft Nederland eindelijk kennis kunnen maken met dit nieuwe jachtvliegtuig.  
Hard gelachen  Bij de aankomst  in Erbil, Noord-Irak, met Lodewijk Asscher in witte gympen en spijkerbroek. Ons was voorgehouden dat er pas de volgende dag een formele ontvangst zou zijn. Niets was minder waar. Asscher heeft zijn pak en das  daarna niet meer uitgedaan. Ook niet in de modder bij de troepen. 
Bert Koenders (Buitenlandse Zaken, PvdA)
Hoogtepunt  Na een intensieve campagne heeft de wereld Nederland een zetel in de VN-Veiligheidsraad gegund. Dat moet je zien als een pluim. 
Dieptepunt De oorlog in Syrië. Daar komt alles samen wat we niet willen, ondanks onze inspanningen. Met groot menselijk leed tot gevolg, en een migratiestroom richting Europa die onze solidariteit op de proef stelt.  
Edith Schippers (Volksgezondheid, VVD)
Hoogtepunt De dag dat Rutte de vluchtelingendeal met Turkije sloot. Ik had niet gedacht dat dat zou lukken want ik weet hoe taai de Europese Unie is.  
Dieptepunt Het viel me elke keer heel zwaar als we een collega uit het kabinet verloren. Omdat ik Weekers, Teeven en Opstelten al heel lang en goed ken   nog vanuit de tijd dat ik in de Tweede Kamer zat   raakte hun vertrek me des te meer.  
Jetta Klijnsma (Sociale Zaken, PvdA)
Hoogtepunt Mijn bezoek aan basisschool De Regenboog in Den Haag. Ik kon vertellen dat we 100 miljoen hadden vrijgemaakt om armoede onder kinderen te bestrijden. 
Dieptepunt Toen we in 2016 vaststelden dat gemeenten maar 115 beschutte werkplekken hadden gecreëerd (voor gehandicapten die niet in gewone bedrijven kunnen werken, red.). Het hadden er toen al 1.600 moeten zijn.  
Hard gelachen Met Henk Kamp. Hij vindt mij zo idealistisch:  daar heb je Jetta weer die mensen altijd maar wil blijven helpen . 
Sander Dekker (Onderwijs, VVD)
Hoogtepunt Ik vind het elk jaar weer een feest om het predicaat excellente scholen te mogen uitreiken aan leraren en schoolleiders die het uitzonderlijk goed doen.  
Dieptepunt De zelfmoord van Tim Ribberink eind 2012. Hij werd op school zo gepest dat hij besloot uit het leven te stappen. Ik heb aan de keukentafel met zijn ouders gesproken. Dat gesprek opende mijn ogen voor de  impact die pesten heeft.  
Hard gelachen  Jeroen Dijsselbloem doet een voortreffelijke imitatie van John Cleese.  
Jet Bussemaker (Onderwijs, PvdA)
Hoogtepunt  De hervorming van het leenstelsel. Wat mooi was: de studentenbonden waren beteuterd, maar zijn toch met ons meegegaan naar Nieuwspoort om daar hun verdriet weg te drinken. 
Dieptepunt
 Geen dieptepunt, wel een ernstig signaal was het rapport van journaliste Margalith Kleijwegt over hoe docenten omgaan met aanslagen en islamitisch terrorisme. Het bleek dat docenten en studenten langs elkaar heen leven en elkaar niet meer verstaan. 
Melanie Schultz (Verkeer, VVD)
Hoogtepunt   Het moment dat de Omgevingswet in de Tweede Kamer werd aangenomen, een van de grootste wetgevingsoperaties van de afgelopen eeuw. 
Dieptepunt Het vertrek van staatssecretaris Wilma Mansveld. Ik vind ook nog steeds dat het niet had gehoeven.  
Hard gelachen Ik ben heel erg slecht in het onthouden van anekdotes dus die komen nu zo snel niet boven. 
Sharon Dijksma (Infrastructuur, PvdA)
Hoogtepunt   Het Klimaatakoord van Parijs en de deal over scherpere eisen aan luchtkwaliteit. 
Dieptepunt De vogelgriepcrisis in 2014, verschrikkelijk voor al die boeren met hun bedrijven en gezinnen. 
Hard gelachen   Bij een deal over de export van onze uien naar Indonesië. Het kwam in het nieuws als:  de Nederlandse ui kan weer in de Indonesische nasi .  
Load-Date: January 13, 2017
End of Document
</t>
  </si>
  <si>
    <t>Translated(src=nl, dest=en, text=No Headline In Original
NRC.NEXT
January 14, 2017
NN Saturday
Copyright 2017 Mediahuis NRC B.V. All Rights Reserved
Section: The Hague; Page 14
Length: 685 words
Body
Lodewijk Asscher (Social Affairs, PvdA)
Highlight The agreement on cleaners. They returned to permanent employment with the central government.
Low point The MH17 disaster. The day the coffins returned. There I was at Eindhoven airport as Deputy Prime Minister. It was so sad. All those relatives.
Laughed out loud With Jeanine Hennis in Northern Iraq. I had yellow earplugs against the noise of the plane. The next day I read the responses to her: Look, the PvdA is coming to listen.
Jeanine Hennis (Defense, VVD)
Highlight The arrival of the JSF. After twelve years of political debate, the Netherlands has finally been introduced to this new fighter aircraft.
Laughed loudly at the arrival in Erbil, Northern Iraq, with Lodewijk Asscher in white sneakers and jeans. We were told that there would not be a formal reception until the next day. Nothing could be further from the truth. Asscher did not take off his suit and tie afterward. Not even in the mud with the troops.
Bert Koenders (Foreign Affairs, PvdA)
Highlight After an intensive campaign, the world has awarded the Netherlands a seat on the UN Security Council. You should see that as a compliment.
Low point The war in Syria. That's where everything we don't want comes together, despite our best efforts. Resulting in great human suffering, and a flow of migration towards Europe that tests our solidarity.
Edith Schippers (Public Health, VVD)
Highlight The day that Rutte concluded the refugee deal with Turkey. I didn't think that would work because I know how tough the European Union is.
Low point It was very difficult for me every time we lost a colleague from the cabinet. Because I have known Weekers, Teeven and Opstelten well for a long time, even from the time I was in the House of Representatives, their departure affected me even more.
Jetta Klijnsma (Social Affairs, PvdA)
Highlight My visit to De Regenboog primary school in The Hague. I could tell you that we had released 100 million to combat child poverty.
Low point When we found in 2016 that municipalities had only created 115 sheltered workplaces (for disabled people who cannot work in normal companies, ed.). There should have been 1,600 by then.
Laughed out loud With Henk Kamp. He thinks I'm so idealistic: there's Jetta again who always wants to keep helping people.
Sander Dekker (Education, VVD)
Highlight I find it a pleasure every year to award the designation of excellent schools to teachers and school leaders who are doing exceptionally well.
Low point Tim Ribberink's suicide at the end of 2012. He was bullied so much at school that he decided to take his own life. I talked to his parents at the kitchen table. That conversation opened my eyes to the impact bullying has.
Laughed hard Jeroen Dijsselbloem does an excellent imitation of John Cleese.
Jet Bussemaker (Education, PvdA)
Highlight The reform of the loan system. What was nice: the student unions were disappointed, but still came with us to Nieuwspoort to drink away their sorrows.
All time low
 Not a low point, but a serious signal was the report by journalist Margalith Kleijwegt about how teachers deal with attacks and Islamic terrorism. It turned out that teachers and students live past each other and no longer understand each other.
Melanie Schultz (Traffic, VVD)
Highlight The moment the Environmental Act was adopted in the House of Representatives, one of the largest legislative operations of the past century.
Low point The departure of State Secretary Wilma Mansveld. I still think it shouldn't have happened.
Laughed out loud I'm very bad at remembering anecdotes so they don't come up that quickly.
Sharon Dijksma (Infrastructure, PvdA)
Highlight The Paris Climate Agreement and the deal on stricter air quality requirements.
Low point The bird flu crisis in 2014, terrible for all those farmers with their companies and families.
Laughed out loud at a deal about the export of our onions to Indonesia. It was in the news as: the Dutch onion can be used in Indonesian nasi again.
Load Date: January 13, 2017
End of Document, pronunciation=[[]], extra_data="{'translat...")</t>
  </si>
  <si>
    <t>No Headline In Original(6).rtf</t>
  </si>
  <si>
    <t xml:space="preserve">
No Headline In Original
NRC Handelsblad
14 January 2017
nh zaterdag
Copyright 2017 Mediahuis NRC B.V. All Rights Reserved
Section: Den Haag; Blz. 4
Length: 685 words
Body
Lodewijk Asscher (Sociale Zaken, PvdA) 
Hoogtepunt  Het akkoord over  schoonmakers. Zij kwamen weer in vaste dienst bij de Rijksoverheid.  
Dieptepunt De MH17-ramp. De dag dat de kisten terugkwamen. Daar stond ik op het vliegveld van Eindhoven als vicepremier. Het was zo droevig. Al die nabestaanden.  
Hard gelachen Met Jeanine Hennis in Noord-Irak. Ik had gele oordoppen in tegen de herrie van het vliegtuig. De volgende dag las ik haar de reacties voor:  Kijk, de PvdA komt luisteren . 
Jeanine Hennis (Defensie, VVD)
Hoogtepunt  De komst van de JSF. Na twaalf jaar politiek debat heeft Nederland eindelijk kennis kunnen maken met dit nieuwe jachtvliegtuig.  
Hard gelachen  Bij de aankomst  in Erbil, Noord-Irak, met Lodewijk Asscher in witte gympen en spijkerbroek. Ons was voorgehouden dat er pas de volgende dag een formele ontvangst zou zijn. Niets was minder waar. Asscher heeft zijn pak en das  daarna niet meer uitgedaan. Ook niet in de modder bij de troepen. 
Bert Koenders (Buitenlandse Zaken, PvdA)
Hoogtepunt  Na een intensieve campagne heeft de wereld Nederland een zetel in de VN-Veiligheidsraad gegund. Dat moet je zien als een pluim. 
Dieptepunt De oorlog in Syrië. Daar komt alles samen wat we niet willen, ondanks onze inspanningen. Met groot menselijk leed tot gevolg, en een migratiestroom richting Europa die onze solidariteit op de proef stelt.  
Edith Schippers (Volksgezondheid, VVD)
Hoogtepunt De dag dat Rutte de vluchtelingendeal met Turkije sloot. Ik had niet gedacht dat dat zou lukken want ik weet hoe taai de Europese Unie is.  
Dieptepunt Het viel me elke keer heel zwaar als we een collega uit het kabinet verloren. Omdat ik Weekers, Teeven en Opstelten al heel lang en goed ken   nog vanuit de tijd dat ik in de Tweede Kamer zat   raakte hun vertrek me des te meer.  
Jetta Klijnsma (Sociale Zaken, PvdA)
Hoogtepunt Mijn bezoek aan basisschool De Regenboog in Den Haag. Ik kon vertellen dat we 100 miljoen hadden vrijgemaakt om armoede onder kinderen te bestrijden. 
Dieptepunt Toen we in 2016 vaststelden dat gemeenten maar 115 beschutte werkplekken hadden gecreëerd (voor gehandicapten die niet in gewone bedrijven kunnen werken, red.). Het hadden er toen al 1.600 moeten zijn.  
Hard gelachen Met Henk Kamp. Hij vindt mij zo idealistisch:  daar heb je Jetta weer die mensen altijd maar wil blijven helpen . 
Sander Dekker (Onderwijs, VVD)
Hoogtepunt Ik vind het elk jaar weer een feest om het predicaat excellente scholen te mogen uitreiken aan leraren en schoolleiders die het uitzonderlijk goed doen.  
Dieptepunt De zelfmoord van Tim Ribberink eind 2012. Hij werd op school zo gepest dat hij besloot uit het leven te stappen. Ik heb aan de keukentafel met zijn ouders gesproken. Dat gesprek opende mijn ogen voor de  impact die pesten heeft.  
Hard gelachen  Jeroen Dijsselbloem doet een voortreffelijke imitatie van John Cleese.  
Jet Bussemaker (Onderwijs, PvdA)
Hoogtepunt  De hervorming van het leenstelsel. Wat mooi was: de studentenbonden waren beteuterd, maar zijn toch met ons meegegaan naar Nieuwspoort om daar hun verdriet weg te drinken. 
Dieptepunt
 Geen dieptepunt, wel een ernstig signaal was het rapport van journaliste Margalith Kleijwegt over hoe docenten omgaan met aanslagen en islamitisch terrorisme. Het bleek dat docenten en studenten langs elkaar heen leven en elkaar niet meer verstaan. 
Melanie Schultz (Verkeer, VVD)
Hoogtepunt   Het moment dat de Omgevingswet in de Tweede Kamer werd aangenomen, een van de grootste wetgevingsoperaties van de afgelopen eeuw. 
Dieptepunt Het vertrek van staatssecretaris Wilma Mansveld. Ik vind ook nog steeds dat het niet had gehoeven.  
Hard gelachen Ik ben heel erg slecht in het onthouden van anekdotes dus die komen nu zo snel niet boven. 
Sharon Dijksma (Infrastructuur, PvdA)
Hoogtepunt   Het Klimaatakoord van Parijs en de deal over scherpere eisen aan luchtkwaliteit. 
Dieptepunt De vogelgriepcrisis in 2014, verschrikkelijk voor al die boeren met hun bedrijven en gezinnen. 
Hard gelachen   Bij een deal over de export van onze uien naar Indonesië. Het kwam in het nieuws als:  de Nederlandse ui kan weer in de Indonesische nasi .  
Load-Date: January 13, 2017
End of Document
</t>
  </si>
  <si>
    <t>Translated(src=nl, dest=en, text=No Headline In Original
NRC Handelsblad
January 14, 2017
nh Saturday
Copyright 2017 Mediahuis NRC B.V. All Rights Reserved
Section: The Hague; Page 4
Length: 685 words
Body
Lodewijk Asscher (Social Affairs, PvdA)
Highlight The agreement on cleaners. They returned to permanent employment with the central government.
Low point The MH17 disaster. The day the coffins returned. There I was at Eindhoven airport as Deputy Prime Minister. It was so sad. All those relatives.
Laughed out loud With Jeanine Hennis in Northern Iraq. I had yellow earplugs against the noise of the plane. The next day I read the responses to her: Look, the PvdA is coming to listen.
Jeanine Hennis (Defense, VVD)
Highlight The arrival of the JSF. After twelve years of political debate, the Netherlands has finally been introduced to this new fighter aircraft.
Laughed loudly at the arrival in Erbil, Northern Iraq, with Lodewijk Asscher in white sneakers and jeans. We were told that there would not be a formal reception until the next day. Nothing could be further from the truth. Asscher did not take off his suit and tie afterward. Not even in the mud with the troops.
Bert Koenders (Foreign Affairs, PvdA)
Highlight After an intensive campaign, the world has awarded the Netherlands a seat on the UN Security Council. You should see that as a compliment.
Low point The war in Syria. That's where everything we don't want comes together, despite our best efforts. Resulting in great human suffering, and a flow of migration towards Europe that tests our solidarity.
Edith Schippers (Public Health, VVD)
Highlight The day that Rutte concluded the refugee deal with Turkey. I didn't think that would work because I know how tough the European Union is.
Low point It was very difficult for me every time we lost a colleague from the cabinet. Because I have known Weekers, Teeven and Opstelten well for a long time, even from the time I was in the House of Representatives, their departure affected me even more.
Jetta Klijnsma (Social Affairs, PvdA)
Highlight My visit to De Regenboog primary school in The Hague. I could tell you that we had released 100 million to combat child poverty.
Low point When we found in 2016 that municipalities had only created 115 sheltered workplaces (for disabled people who cannot work in normal companies, ed.). There should have been 1,600 by then.
Laughed out loud With Henk Kamp. He thinks I'm so idealistic: there's Jetta again who always wants to keep helping people.
Sander Dekker (Education, VVD)
Highlight I find it a pleasure every year to award the designation of excellent schools to teachers and school leaders who are doing exceptionally well.
Low point Tim Ribberink's suicide at the end of 2012. He was bullied so much at school that he decided to take his own life. I talked to his parents at the kitchen table. That conversation opened my eyes to the impact bullying has.
Laughed hard Jeroen Dijsselbloem does an excellent imitation of John Cleese.
Jet Bussemaker (Education, PvdA)
Highlight The reform of the loan system. What was nice: the student unions were disappointed, but still came with us to Nieuwspoort to drink away their sorrows.
All time low
 Not a low point, but a serious signal was the report by journalist Margalith Kleijwegt about how teachers deal with attacks and Islamic terrorism. It turned out that teachers and students live past each other and no longer understand each other.
Melanie Schultz (Traffic, VVD)
Highlight The moment the Environmental Act was adopted in the House of Representatives, one of the largest legislative operations of the past century.
Low point The departure of State Secretary Wilma Mansveld. I still think it shouldn't have happened.
Laughed out loud I'm very bad at remembering anecdotes so they don't come up that quickly.
Sharon Dijksma (Infrastructure, PvdA)
Highlight The Paris Climate Agreement and the deal on stricter air quality requirements.
Low point The bird flu crisis in 2014, terrible for all those farmers with their companies and families.
Laughed out loud at a deal about the export of our onions to Indonesia. It was in the news as: the Dutch onion can be used in Indonesian nasi again.
Load Date: January 13, 2017
End of Document, pronunciation=[[]], extra_data="{'translat...")</t>
  </si>
  <si>
    <t>No Headline In Original(7).rtf</t>
  </si>
  <si>
    <t xml:space="preserve">
No Headline In Original
NRC.NEXT
14 January 2017
NN-zaterdag
Copyright 2017 Mediahuis NRC B.V. All Rights Reserved
Section: Den Haag; Blz. 4
Length: 685 words
Body
Lodewijk Asscher (Sociale Zaken, PvdA) 
Hoogtepunt  Het akkoord over  schoonmakers. Zij kwamen weer in vaste dienst bij de Rijksoverheid.  
Dieptepunt De MH17-ramp. De dag dat de kisten terugkwamen. Daar stond ik op het vliegveld van Eindhoven als vicepremier. Het was zo droevig. Al die nabestaanden.  
Hard gelachen Met Jeanine Hennis in Noord-Irak. Ik had gele oordoppen in tegen de herrie van het vliegtuig. De volgende dag las ik haar de reacties voor:  Kijk, de PvdA komt luisteren . 
Jeanine Hennis (Defensie, VVD)
Hoogtepunt  De komst van de JSF. Na twaalf jaar politiek debat heeft Nederland eindelijk kennis kunnen maken met dit nieuwe jachtvliegtuig.  
Hard gelachen  Bij de aankomst  in Erbil, Noord-Irak, met Lodewijk Asscher in witte gympen en spijkerbroek. Ons was voorgehouden dat er pas de volgende dag een formele ontvangst zou zijn. Niets was minder waar. Asscher heeft zijn pak en das  daarna niet meer uitgedaan. Ook niet in de modder bij de troepen. 
Bert Koenders (Buitenlandse Zaken, PvdA)
Hoogtepunt  Na een intensieve campagne heeft de wereld Nederland een zetel in de VN-Veiligheidsraad gegund. Dat moet je zien als een pluim. 
Dieptepunt De oorlog in Syrië. Daar komt alles samen wat we niet willen, ondanks onze inspanningen. Met groot menselijk leed tot gevolg, en een migratiestroom richting Europa die onze solidariteit op de proef stelt.  
Edith Schippers (Volksgezondheid, VVD)
Hoogtepunt De dag dat Rutte de vluchtelingendeal met Turkije sloot. Ik had niet gedacht dat dat zou lukken want ik weet hoe taai de Europese Unie is.  
Dieptepunt Het viel me elke keer heel zwaar als we een collega uit het kabinet verloren. Omdat ik Weekers, Teeven en Opstelten al heel lang en goed ken   nog vanuit de tijd dat ik in de Tweede Kamer zat   raakte hun vertrek me des te meer.  
Jetta Klijnsma (Sociale Zaken, PvdA)
Hoogtepunt Mijn bezoek aan basisschool De Regenboog in Den Haag. Ik kon vertellen dat we 100 miljoen hadden vrijgemaakt om armoede onder kinderen te bestrijden. 
Dieptepunt Toen we in 2016 vaststelden dat gemeenten maar 115 beschutte werkplekken hadden gecreëerd (voor gehandicapten die niet in gewone bedrijven kunnen werken, red.). Het hadden er toen al 1.600 moeten zijn.  
Hard gelachen Met Henk Kamp. Hij vindt mij zo idealistisch:  daar heb je Jetta weer die mensen altijd maar wil blijven helpen . 
Sander Dekker (Onderwijs, VVD)
Hoogtepunt Ik vind het elk jaar weer een feest om het predicaat excellente scholen te mogen uitreiken aan leraren en schoolleiders die het uitzonderlijk goed doen.  
Dieptepunt De zelfmoord van Tim Ribberink eind 2012. Hij werd op school zo gepest dat hij besloot uit het leven te stappen. Ik heb aan de keukentafel met zijn ouders gesproken. Dat gesprek opende mijn ogen voor de  impact die pesten heeft.  
Hard gelachen  Jeroen Dijsselbloem doet een voortreffelijke imitatie van John Cleese.  
Jet Bussemaker (Onderwijs, PvdA)
Hoogtepunt  De hervorming van het leenstelsel. Wat mooi was: de studentenbonden waren beteuterd, maar zijn toch met ons meegegaan naar Nieuwspoort om daar hun verdriet weg te drinken. 
Dieptepunt
 Geen dieptepunt, wel een ernstig signaal was het rapport van journaliste Margalith Kleijwegt over hoe docenten omgaan met aanslagen en islamitisch terrorisme. Het bleek dat docenten en studenten langs elkaar heen leven en elkaar niet meer verstaan. 
Melanie Schultz (Verkeer, VVD)
Hoogtepunt   Het moment dat de Omgevingswet in de Tweede Kamer werd aangenomen, een van de grootste wetgevingsoperaties van de afgelopen eeuw. 
Dieptepunt Het vertrek van staatssecretaris Wilma Mansveld. Ik vind ook nog steeds dat het niet had gehoeven.  
Hard gelachen Ik ben heel erg slecht in het onthouden van anekdotes dus die komen nu zo snel niet boven. 
Sharon Dijksma (Infrastructuur, PvdA)
Hoogtepunt   Het Klimaatakoord van Parijs en de deal over scherpere eisen aan luchtkwaliteit. 
Dieptepunt De vogelgriepcrisis in 2014, verschrikkelijk voor al die boeren met hun bedrijven en gezinnen. 
Hard gelachen   Bij een deal over de export van onze uien naar Indonesië. Het kwam in het nieuws als:  de Nederlandse ui kan weer in de Indonesische nasi .  
Load-Date: January 13, 2017
End of Document
</t>
  </si>
  <si>
    <t>Translated(src=nl, dest=en, text=No Headline In Original
NRC.NEXT
January 14, 2017
NN Saturday
Copyright 2017 Mediahuis NRC B.V. All Rights Reserved
Section: The Hague; Page 4
Length: 685 words
Body
Lodewijk Asscher (Social Affairs, PvdA)
Highlight The agreement on cleaners. They returned to permanent employment with the central government.
Low point The MH17 disaster. The day the coffins returned. There I was at Eindhoven airport as Deputy Prime Minister. It was so sad. All those relatives.
Laughed out loud With Jeanine Hennis in Northern Iraq. I had yellow earplugs against the noise of the plane. The next day I read the responses to her: Look, the PvdA is coming to listen.
Jeanine Hennis (Defense, VVD)
Highlight The arrival of the JSF. After twelve years of political debate, the Netherlands has finally been introduced to this new fighter aircraft.
Laughed loudly at the arrival in Erbil, Northern Iraq, with Lodewijk Asscher in white sneakers and jeans. We were told that there would not be a formal reception until the next day. Nothing could be further from the truth. Asscher did not take off his suit and tie afterward. Not even in the mud with the troops.
Bert Koenders (Foreign Affairs, PvdA)
Highlight After an intensive campaign, the world has awarded the Netherlands a seat on the UN Security Council. You should see that as a compliment.
Low point The war in Syria. That's where everything we don't want comes together, despite our best efforts. Resulting in great human suffering, and a flow of migration towards Europe that tests our solidarity.
Edith Schippers (Public Health, VVD)
Highlight The day that Rutte concluded the refugee deal with Turkey. I didn't think that would work because I know how tough the European Union is.
Low point It was very difficult for me every time we lost a colleague from the cabinet. Because I have known Weekers, Teeven and Opstelten well for a long time, even from the time I was in the House of Representatives, their departure affected me even more.
Jetta Klijnsma (Social Affairs, PvdA)
Highlight My visit to De Regenboog primary school in The Hague. I could tell you that we had released 100 million to combat child poverty.
Low point When we found in 2016 that municipalities had only created 115 sheltered workplaces (for disabled people who cannot work in normal companies, ed.). There should have been 1,600 by then.
Laughed out loud With Henk Kamp. He thinks I'm so idealistic: there's Jetta again who always wants to keep helping people.
Sander Dekker (Education, VVD)
Highlight I find it a pleasure every year to award the designation of excellent schools to teachers and school leaders who are doing exceptionally well.
Low point Tim Ribberink's suicide at the end of 2012. He was bullied so much at school that he decided to take his own life. I talked to his parents at the kitchen table. That conversation opened my eyes to the impact bullying has.
Laughed hard Jeroen Dijsselbloem does an excellent imitation of John Cleese.
Jet Bussemaker (Education, PvdA)
Highlight The reform of the loan system. What was nice: the student unions were disappointed, but still came with us to Nieuwspoort to drink away their sorrows.
All time low
 Not a low point, but a serious signal was the report by journalist Margalith Kleijwegt about how teachers deal with attacks and Islamic terrorism. It turned out that teachers and students live past each other and no longer understand each other.
Melanie Schultz (Traffic, VVD)
Highlight The moment the Environmental Act was adopted in the House of Representatives, one of the largest legislative operations of the past century.
Low point The departure of State Secretary Wilma Mansveld. I still think it shouldn't have happened.
Laughed out loud I'm very bad at remembering anecdotes so they don't come up that quickly.
Sharon Dijksma (Infrastructure, PvdA)
Highlight The Paris Climate Agreement and the deal on stricter air quality requirements.
Low point The bird flu crisis in 2014, terrible for all those farmers with their companies and families.
Laughed out loud at a deal about the export of our onions to Indonesia. It was in the news as: the Dutch onion can be used in Indonesian nasi again.
Load Date: January 13, 2017
End of Document, pronunciation=[[]], extra_data="{'translat...")</t>
  </si>
  <si>
    <t>No Headline In Original(8).rtf</t>
  </si>
  <si>
    <t xml:space="preserve">
No Headline In Original
NRC.NEXT
14 January 2017
NN-zaterdag
Copyright 2017 Mediahuis NRC B.V. All Rights Reserved
Section: Den Haag; Blz. 6
Length: 685 words
Body
Lodewijk Asscher (Sociale Zaken, PvdA) 
Hoogtepunt  Het akkoord over  schoonmakers. Zij kwamen weer in vaste dienst bij de Rijksoverheid.  
Dieptepunt De MH17-ramp. De dag dat de kisten terugkwamen. Daar stond ik op het vliegveld van Eindhoven als vicepremier. Het was zo droevig. Al die nabestaanden.  
Hard gelachen Met Jeanine Hennis in Noord-Irak. Ik had gele oordoppen in tegen de herrie van het vliegtuig. De volgende dag las ik haar de reacties voor:  Kijk, de PvdA komt luisteren . 
Jeanine Hennis (Defensie, VVD)
Hoogtepunt  De komst van de JSF. Na twaalf jaar politiek debat heeft Nederland eindelijk kennis kunnen maken met dit nieuwe jachtvliegtuig.  
Hard gelachen  Bij de aankomst  in Erbil, Noord-Irak, met Lodewijk Asscher in witte gympen en spijkerbroek. Ons was voorgehouden dat er pas de volgende dag een formele ontvangst zou zijn. Niets was minder waar. Asscher heeft zijn pak en das  daarna niet meer uitgedaan. Ook niet in de modder bij de troepen. 
Bert Koenders (Buitenlandse Zaken, PvdA)
Hoogtepunt  Na een intensieve campagne heeft de wereld Nederland een zetel in de VN-Veiligheidsraad gegund. Dat moet je zien als een pluim. 
Dieptepunt De oorlog in Syrië. Daar komt alles samen wat we niet willen, ondanks onze inspanningen. Met groot menselijk leed tot gevolg, en een migratiestroom richting Europa die onze solidariteit op de proef stelt.  
Edith Schippers (Volksgezondheid, VVD)
Hoogtepunt De dag dat Rutte de vluchtelingendeal met Turkije sloot. Ik had niet gedacht dat dat zou lukken want ik weet hoe taai de Europese Unie is.  
Dieptepunt Het viel me elke keer heel zwaar als we een collega uit het kabinet verloren. Omdat ik Weekers, Teeven en Opstelten al heel lang en goed ken   nog vanuit de tijd dat ik in de Tweede Kamer zat   raakte hun vertrek me des te meer.  
Jetta Klijnsma (Sociale Zaken, PvdA)
Hoogtepunt Mijn bezoek aan basisschool De Regenboog in Den Haag. Ik kon vertellen dat we 100 miljoen hadden vrijgemaakt om armoede onder kinderen te bestrijden. 
Dieptepunt Toen we in 2016 vaststelden dat gemeenten maar 115 beschutte werkplekken hadden gecreëerd (voor gehandicapten die niet in gewone bedrijven kunnen werken, red.). Het hadden er toen al 1.600 moeten zijn.  
Hard gelachen Met Henk Kamp. Hij vindt mij zo idealistisch:  daar heb je Jetta weer die mensen altijd maar wil blijven helpen . 
Sander Dekker (Onderwijs, VVD)
Hoogtepunt Ik vind het elk jaar weer een feest om het predicaat excellente scholen te mogen uitreiken aan leraren en schoolleiders die het uitzonderlijk goed doen.  
Dieptepunt De zelfmoord van Tim Ribberink eind 2012. Hij werd op school zo gepest dat hij besloot uit het leven te stappen. Ik heb aan de keukentafel met zijn ouders gesproken. Dat gesprek opende mijn ogen voor de  impact die pesten heeft.  
Hard gelachen  Jeroen Dijsselbloem doet een voortreffelijke imitatie van John Cleese.  
Jet Bussemaker (Onderwijs, PvdA)
Hoogtepunt  De hervorming van het leenstelsel. Wat mooi was: de studentenbonden waren beteuterd, maar zijn toch met ons meegegaan naar Nieuwspoort om daar hun verdriet weg te drinken. 
Dieptepunt
 Geen dieptepunt, wel een ernstig signaal was het rapport van journaliste Margalith Kleijwegt over hoe docenten omgaan met aanslagen en islamitisch terrorisme. Het bleek dat docenten en studenten langs elkaar heen leven en elkaar niet meer verstaan. 
Melanie Schultz (Verkeer, VVD)
Hoogtepunt   Het moment dat de Omgevingswet in de Tweede Kamer werd aangenomen, een van de grootste wetgevingsoperaties van de afgelopen eeuw. 
Dieptepunt Het vertrek van staatssecretaris Wilma Mansveld. Ik vind ook nog steeds dat het niet had gehoeven.  
Hard gelachen Ik ben heel erg slecht in het onthouden van anekdotes dus die komen nu zo snel niet boven. 
Sharon Dijksma (Infrastructuur, PvdA)
Hoogtepunt   Het Klimaatakoord van Parijs en de deal over scherpere eisen aan luchtkwaliteit. 
Dieptepunt De vogelgriepcrisis in 2014, verschrikkelijk voor al die boeren met hun bedrijven en gezinnen. 
Hard gelachen   Bij een deal over de export van onze uien naar Indonesië. Het kwam in het nieuws als:  de Nederlandse ui kan weer in de Indonesische nasi .  
Load-Date: January 13, 2017
End of Document
</t>
  </si>
  <si>
    <t>Translated(src=nl, dest=en, text=No Headline In Original
NRC.NEXT
January 14, 2017
NN Saturday
Copyright 2017 Mediahuis NRC B.V. All Rights Reserved
Section: The Hague; Page 6
Length: 685 words
Body
Lodewijk Asscher (Social Affairs, PvdA)
Highlight The agreement on cleaners. They returned to permanent employment with the central government.
Low point The MH17 disaster. The day the coffins returned. There I was at Eindhoven airport as Deputy Prime Minister. It was so sad. All those relatives.
Laughed out loud With Jeanine Hennis in Northern Iraq. I had yellow earplugs against the noise of the plane. The next day I read the responses to her: Look, the PvdA is coming to listen.
Jeanine Hennis (Defense, VVD)
Highlight The arrival of the JSF. After twelve years of political debate, the Netherlands has finally been introduced to this new fighter aircraft.
Laughed loudly at the arrival in Erbil, Northern Iraq, with Lodewijk Asscher in white sneakers and jeans. We were told that there would not be a formal reception until the next day. Nothing could be further from the truth. Asscher did not take off his suit and tie afterward. Not even in the mud with the troops.
Bert Koenders (Foreign Affairs, PvdA)
Highlight After an intensive campaign, the world has awarded the Netherlands a seat on the UN Security Council. You should see that as a compliment.
Low point The war in Syria. That's where everything we don't want comes together, despite our best efforts. Resulting in great human suffering, and a flow of migration towards Europe that tests our solidarity.
Edith Schippers (Public Health, VVD)
Highlight The day that Rutte concluded the refugee deal with Turkey. I didn't think that would work because I know how tough the European Union is.
Low point It was very difficult for me every time we lost a colleague from the cabinet. Because I have known Weekers, Teeven and Opstelten well for a long time, even from the time I was in the House of Representatives, their departure affected me even more.
Jetta Klijnsma (Social Affairs, PvdA)
Highlight My visit to De Regenboog primary school in The Hague. I could tell you that we had released 100 million to combat child poverty.
Low point When we found in 2016 that municipalities had only created 115 sheltered workplaces (for disabled people who cannot work in normal companies, ed.). There should have been 1,600 by then.
Laughed out loud With Henk Kamp. He thinks I'm so idealistic: there's Jetta again who always wants to keep helping people.
Sander Dekker (Education, VVD)
Highlight I find it a pleasure every year to award the designation of excellent schools to teachers and school leaders who are doing exceptionally well.
Low point Tim Ribberink's suicide at the end of 2012. He was bullied so much at school that he decided to take his own life. I talked to his parents at the kitchen table. That conversation opened my eyes to the impact bullying has.
Laughed hard Jeroen Dijsselbloem does an excellent imitation of John Cleese.
Jet Bussemaker (Education, PvdA)
Highlight The reform of the loan system. What was nice: the student unions were disappointed, but still came with us to Nieuwspoort to drink away their sorrows.
All time low
 Not a low point, but a serious signal was the report by journalist Margalith Kleijwegt about how teachers deal with attacks and Islamic terrorism. It turned out that teachers and students live past each other and no longer understand each other.
Melanie Schultz (Traffic, VVD)
Highlight The moment the Environmental Act was adopted in the House of Representatives, one of the largest legislative operations of the past century.
Low point The departure of State Secretary Wilma Mansveld. I still think it shouldn't have happened.
Laughed out loud I'm very bad at remembering anecdotes so they don't come up that quickly.
Sharon Dijksma (Infrastructure, PvdA)
Highlight The Paris Climate Agreement and the deal on stricter air quality requirements.
Low point The bird flu crisis in 2014, terrible for all those farmers with their companies and families.
Laughed out loud at a deal about the export of our onions to Indonesia. It was in the news as: the Dutch onion can be used in Indonesian nasi again.
Load Date: January 13, 2017
End of Document, pronunciation=[[]], extra_data="{'translat...")</t>
  </si>
  <si>
    <t>No Headline In Original(9).rtf</t>
  </si>
  <si>
    <t xml:space="preserve">
No Headline In Original
NRC.NEXT
14 January 2017
NN-zaterdag
Copyright 2017 Mediahuis NRC B.V. All Rights Reserved
Section: Den Haag; Blz. 13
Length: 685 words
Body
Lodewijk Asscher (Sociale Zaken, PvdA) 
Hoogtepunt  Het akkoord over  schoonmakers. Zij kwamen weer in vaste dienst bij de Rijksoverheid.  
Dieptepunt De MH17-ramp. De dag dat de kisten terugkwamen. Daar stond ik op het vliegveld van Eindhoven als vicepremier. Het was zo droevig. Al die nabestaanden.  
Hard gelachen Met Jeanine Hennis in Noord-Irak. Ik had gele oordoppen in tegen de herrie van het vliegtuig. De volgende dag las ik haar de reacties voor:  Kijk, de PvdA komt luisteren . 
Jeanine Hennis (Defensie, VVD)
Hoogtepunt  De komst van de JSF. Na twaalf jaar politiek debat heeft Nederland eindelijk kennis kunnen maken met dit nieuwe jachtvliegtuig.  
Hard gelachen  Bij de aankomst  in Erbil, Noord-Irak, met Lodewijk Asscher in witte gympen en spijkerbroek. Ons was voorgehouden dat er pas de volgende dag een formele ontvangst zou zijn. Niets was minder waar. Asscher heeft zijn pak en das  daarna niet meer uitgedaan. Ook niet in de modder bij de troepen. 
Bert Koenders (Buitenlandse Zaken, PvdA)
Hoogtepunt  Na een intensieve campagne heeft de wereld Nederland een zetel in de VN-Veiligheidsraad gegund. Dat moet je zien als een pluim. 
Dieptepunt De oorlog in Syrië. Daar komt alles samen wat we niet willen, ondanks onze inspanningen. Met groot menselijk leed tot gevolg, en een migratiestroom richting Europa die onze solidariteit op de proef stelt.  
Edith Schippers (Volksgezondheid, VVD)
Hoogtepunt De dag dat Rutte de vluchtelingendeal met Turkije sloot. Ik had niet gedacht dat dat zou lukken want ik weet hoe taai de Europese Unie is.  
Dieptepunt Het viel me elke keer heel zwaar als we een collega uit het kabinet verloren. Omdat ik Weekers, Teeven en Opstelten al heel lang en goed ken   nog vanuit de tijd dat ik in de Tweede Kamer zat   raakte hun vertrek me des te meer.  
Jetta Klijnsma (Sociale Zaken, PvdA)
Hoogtepunt Mijn bezoek aan basisschool De Regenboog in Den Haag. Ik kon vertellen dat we 100 miljoen hadden vrijgemaakt om armoede onder kinderen te bestrijden. 
Dieptepunt Toen we in 2016 vaststelden dat gemeenten maar 115 beschutte werkplekken hadden gecreëerd (voor gehandicapten die niet in gewone bedrijven kunnen werken, red.). Het hadden er toen al 1.600 moeten zijn.  
Hard gelachen Met Henk Kamp. Hij vindt mij zo idealistisch:  daar heb je Jetta weer die mensen altijd maar wil blijven helpen . 
Sander Dekker (Onderwijs, VVD)
Hoogtepunt Ik vind het elk jaar weer een feest om het predicaat excellente scholen te mogen uitreiken aan leraren en schoolleiders die het uitzonderlijk goed doen.  
Dieptepunt De zelfmoord van Tim Ribberink eind 2012. Hij werd op school zo gepest dat hij besloot uit het leven te stappen. Ik heb aan de keukentafel met zijn ouders gesproken. Dat gesprek opende mijn ogen voor de  impact die pesten heeft.  
Hard gelachen  Jeroen Dijsselbloem doet een voortreffelijke imitatie van John Cleese.  
Jet Bussemaker (Onderwijs, PvdA)
Hoogtepunt  De hervorming van het leenstelsel. Wat mooi was: de studentenbonden waren beteuterd, maar zijn toch met ons meegegaan naar Nieuwspoort om daar hun verdriet weg te drinken. 
Dieptepunt
 Geen dieptepunt, wel een ernstig signaal was het rapport van journaliste Margalith Kleijwegt over hoe docenten omgaan met aanslagen en islamitisch terrorisme. Het bleek dat docenten en studenten langs elkaar heen leven en elkaar niet meer verstaan. 
Melanie Schultz (Verkeer, VVD)
Hoogtepunt   Het moment dat de Omgevingswet in de Tweede Kamer werd aangenomen, een van de grootste wetgevingsoperaties van de afgelopen eeuw. 
Dieptepunt Het vertrek van staatssecretaris Wilma Mansveld. Ik vind ook nog steeds dat het niet had gehoeven.  
Hard gelachen Ik ben heel erg slecht in het onthouden van anekdotes dus die komen nu zo snel niet boven. 
Sharon Dijksma (Infrastructuur, PvdA)
Hoogtepunt   Het Klimaatakoord van Parijs en de deal over scherpere eisen aan luchtkwaliteit. 
Dieptepunt De vogelgriepcrisis in 2014, verschrikkelijk voor al die boeren met hun bedrijven en gezinnen. 
Hard gelachen   Bij een deal over de export van onze uien naar Indonesië. Het kwam in het nieuws als:  de Nederlandse ui kan weer in de Indonesische nasi .  
Load-Date: January 13, 2017
End of Document
</t>
  </si>
  <si>
    <t>Translated(src=nl, dest=en, text=No Headline In Original
NRC.NEXT
January 14, 2017
NN Saturday
Copyright 2017 Mediahuis NRC B.V. All Rights Reserved
Section: The Hague; Page 13
Length: 685 words
Body
Lodewijk Asscher (Social Affairs, PvdA)
Highlight The agreement on cleaners. They returned to permanent employment with the central government.
Low point The MH17 disaster. The day the coffins returned. There I was at Eindhoven airport as Deputy Prime Minister. It was so sad. All those relatives.
Laughed out loud With Jeanine Hennis in Northern Iraq. I had yellow earplugs against the noise of the plane. The next day I read the responses to her: Look, the PvdA is coming to listen.
Jeanine Hennis (Defense, VVD)
Highlight The arrival of the JSF. After twelve years of political debate, the Netherlands has finally been introduced to this new fighter aircraft.
Laughed loudly at the arrival in Erbil, Northern Iraq, with Lodewijk Asscher in white sneakers and jeans. We were told that there would not be a formal reception until the next day. Nothing could be further from the truth. Asscher did not take off his suit and tie afterward. Not even in the mud with the troops.
Bert Koenders (Foreign Affairs, PvdA)
Highlight After an intensive campaign, the world has awarded the Netherlands a seat on the UN Security Council. You should see that as a compliment.
Low point The war in Syria. That's where everything we don't want comes together, despite our best efforts. Resulting in great human suffering, and a flow of migration towards Europe that tests our solidarity.
Edith Schippers (Public Health, VVD)
Highlight The day that Rutte concluded the refugee deal with Turkey. I didn't think that would work because I know how tough the European Union is.
Low point It was very difficult for me every time we lost a colleague from the cabinet. Because I have known Weekers, Teeven and Opstelten well for a long time, even from the time I was in the House of Representatives, their departure affected me even more.
Jetta Klijnsma (Social Affairs, PvdA)
Highlight My visit to De Regenboog primary school in The Hague. I could tell you that we had released 100 million to combat child poverty.
Low point When we found in 2016 that municipalities had only created 115 sheltered workplaces (for disabled people who cannot work in normal companies, ed.). There should have been 1,600 by then.
Laughed out loud With Henk Kamp. He thinks I'm so idealistic: there's Jetta again who always wants to keep helping people.
Sander Dekker (Education, VVD)
Highlight I find it a pleasure every year to award the designation of excellent schools to teachers and school leaders who are doing exceptionally well.
Low point Tim Ribberink's suicide at the end of 2012. He was bullied so much at school that he decided to take his own life. I talked to his parents at the kitchen table. That conversation opened my eyes to the impact bullying has.
Laughed hard Jeroen Dijsselbloem does an excellent imitation of John Cleese.
Jet Bussemaker (Education, PvdA)
Highlight The reform of the loan system. What was nice: the student unions were disappointed, but still came with us to Nieuwspoort to drink away their sorrows.
All time low
 Not a low point, but a serious signal was the report by journalist Margalith Kleijwegt about how teachers deal with attacks and Islamic terrorism. It turned out that teachers and students live past each other and no longer understand each other.
Melanie Schultz (Traffic, VVD)
Highlight The moment the Environmental Act was adopted in the House of Representatives, one of the largest legislative operations of the past century.
Low point The departure of State Secretary Wilma Mansveld. I still think it shouldn't have happened.
Laughed out loud I'm very bad at remembering anecdotes so they don't come up that quickly.
Sharon Dijksma (Infrastructure, PvdA)
Highlight The Paris Climate Agreement and the deal on stricter air quality requirements.
Low point The bird flu crisis in 2014, terrible for all those farmers with their companies and families.
Laughed out loud at a deal about the export of our onions to Indonesia. It was in the news as: the Dutch onion can be used in Indonesian nasi again.
Load Date: January 13, 2017
End of Document, pronunciation=[[]], extra_data="{'translat...")</t>
  </si>
  <si>
    <t>No Headline In Original.rtf</t>
  </si>
  <si>
    <t xml:space="preserve">
No Headline In Original
NRC
24 april 2021 zaterdag
1ste Editie
Copyright 2021 Mediahuis NRC B.V. All Rights Reserved
Section: OPINIE &amp; DEBAT; Blz. 10
Length: 725 words
Byline: Maarten de Sitter
Pauline Wiersema
C. Koomen
Dirk Zoebl
Jos Groenenboom
Body
Afghanistan
Niet 'ons' falen
Sinds het bekend worden van het Amerikaanse besluit om de troepen geheel terug te trekken, gevolgd door eenzelfde collectieve NAVO-beslissing, zijn er vele artikelen verschenen met als teneur dat de missie van de VS, de internationale gemeenschap of 'het Westen' in Afghanistan mislukt is. Een grote denkfout die daarbij constant wordt gemaakt is dat het 'onze' (dat wil zeggen de westerse) mislukking zou zijn, en dat 'wij' erin hebben gefaald vrede te stichten in Afghanistan. Dit is een verkeerd beeld dat geen recht doet aan onze zeer grote inspanningen en aan het vergoten bloed. Het zijn primair de interne Afghaanse tribale, geografische, religieuze en traditionele tegenstellingen, deels aangewakkerd vanuit de regio, die het de Afghanen beletten om wezenlijke vooruitgang te maken. Zij kunnen daar niet bovenuit stijgen omdat de interne machtsstructuren (mede door toedoen van warlords, de Taliban en nu ook IS) zijn zoals zij zijn. Daar hebben 'wij' inderdaad weinig aan kunnen veranderen, maar de Afghanen zelf hebben tot dusverre ook vrijwel geen fundamentele verbetering bewerkstelligd.
Maarten de Sitter
Voormalig NAVO-ambtenaar
Versoepelingen
College op terras
Goed nieuws! We mogen straks weer zeven dagen per week op een terrasje vertoeven met een biertje in de hand. Studenten komen er bekaaid vanaf: in theorie één dag per week fysiek onderwijs, al zullen de meeste studenten hun campus überhaupt niet te zien krijgen dit jaar. Het is wel duidelijk waar de prioriteiten van dit demissionaire kabinet liggen. Het economisch belang wint het steevast van kwalitatief goed onderwijs en de mentale gezondheid van tienduizenden studenten. Mijn voorstel: voortaan college en werkgroepen op het terras. Daar steken voorbijgangers nog wat van op en het is goed voor de horeca. Misschien kunnen we daar dan ook op een plan broeden om eindelijk eens een slinger te geven aan de onderwijslobby, want die blijkt weinig slagvaardig. Een beetje creatief omdenken zou ook welkom zijn, na meer dan een jaar online onderwijs. Proost.
Pauline Wiersema student
Hebron
Veel doden
In het artikel In Hebron klopt het hart van Israëls gestage verrechtsing (21/4) staat dat bij de Tweede Intifada ,,aan beide kanten veel doden vielen". Maar 85 procent van het aantal doden viel aan Palestijnse kant. Dat is toch iets anders dan aan beide kanten veel doden.
C. Koomen
Alkmaar
Demografie
Wishful thinking
In mijn Wageningse studententijd kon men bij de meeste studierichtingen nog kiezen uit een westerse en een niet-westerse. Dat gold voor plantenteelt, veeteelt, bosbouw, maar ook voor economie en sociologie. Ik heb hier nooit enige waardenhiërarchie in gezien; advisering en begeleiding van een nomadische veehouder eiste nu eenmaal een ander soort opleiding dan die voor een vaderlandse veehouder. Het onderscheid is inmiddels lang verlaten, ik lees nu dat ook het CBS daar afscheid van heeft genomen, vanwege de ,,negatieve associaties". Te oordelen naar het groeiend ongemak in de media, veroorzaakt door het fenomeen Lale Gül (Turks-Nederlandse schrijfster die in haar debuut rigoureus kiest voor het Westen, met niet mis te verstane verguizing van haar niet-westerse achtergrond), lijkt me dat rijkelijk voorbarig. Want zowel in linkse als rechtse kringen is er gedrang te bespeuren om zich 'pal' achter haar te scharen, of om haar juist ernstig af/aan te vallen om die keus. Mag ik dan ook in dat opheffen een vorm van hypocrisie en wishful thinking zien, een besluit dat elke realiteitszin en integriteit ontbeert?
Dirk Zoebl
Utrecht
Omgevingswet
Historisch besef
Weer een dreigende fiasco van de Omgevingswet (NRC, 23/4). En de minister wil door om het 'politieke momentum' te benutten. Gemeenten opzadelen met een onuitvoerbare wet is dus de keuze die Ollongren maakt. In 2015 kregen de gemeenten de Jeugdzorg, de Participatiewet en de Wet maatschappelijke ondersteuning op hun bordje, ondanks waarschuwingen dat gemeenten deze nieuwe taken niet op zich konden nemen. De vergelijking tussen die transitie en de invoering van de Omgevingswet dringt zich steeds nadrukkelijker op. Bewindspersonen hebben hun mond vol over lering trekken uit het verleden. Het is alleen jammer dat er steeds weer een nieuwe leerling aan het roer staat zonder historisch besef.
Jos Groenenboom
Brieven 24/4/2021
Economisch belang wint van onderwijs
Link naar PDF
Notes
Alkmaar; Utrecht
Load-Date: April 23, 2021
End of Document
</t>
  </si>
  <si>
    <t>Translated(src=nl, dest=en, text=No Headline In Original
NRC
April 24, 2021 Saturday
1st Edition
Copyright 2021 Mediahuis NRC B.V. All Rights Reserved
Section: OPINION &amp; DEBATE; Page 10
Length: 725 words
Byline: Maarten de Sitter
Pauline Wiersema
C. Koomen
Dirk Zoebl
Jos Groenenboom
Body
Afghanistan
Not 'us' failure
Since the American decision to withdraw troops completely, followed by the same collective NATO decision, many articles have appeared with the gist that the mission of the US, the international community or 'the West' in Afghanistan is failing is. A major misconception that is constantly made is that it is 'our' (that is to say the Western) failure, and that 'we' have failed to establish peace in Afghanistan. This is a false image that does not do justice to our great efforts and the blood shed. It is primarily the internal Afghan tribal, geographical, religious and traditional divisions, partly fueled from within the region, that prevent the Afghans from making substantial progress. They cannot rise above this because the internal power structures (partly due to the actions of warlords, the Taliban and now also IS) are as they are. Indeed, 'we' have been able to do little to change that, but the Afghans themselves have achieved virtually no fundamental improvement so far.
Maarten de Sitter
Former NATO official
Relaxations
College on terrace
Good news! We will soon be able to spend time on a terrace with a beer in our hand seven days a week. Students are getting a bad deal: in theory, one day of physical education a week, although most students will not get to see their campus at all this year. It is clear where the priorities of this outgoing cabinet lie. Economic interests invariably trump high-quality education and the mental health of tens of thousands of students. My proposal: from now on lectures and working groups on the terrace. Passers-by learn something from this and it is good for the catering industry. Perhaps we can hatch a plan there to finally give a boost to the education lobby, which appears to be ineffective. A bit of creative thinking would also be welcome, after more than a year of online education. Cheers.
Pauline Wiersema student
Hebron
Many deaths
The article In Hebron beats the heart of Israel's steady rightward movement (21/4) states that during the Second Intifada "many people died on both sides". But 85 percent of the deaths occurred on the Palestinian side. That is something different. then many deaths on both sides.
C. Koomen
Alkmaar
Demographics
Wishful thinking
When I was a student in Wageningen, most courses still offered a choice between Western and non-Western. This applied to plant cultivation, livestock farming, forestry, but also to economics and sociology. I never saw any hierarchy of values ​​in this; Advice and guidance for a nomadic livestock farmer simply required a different type of training than that for a native livestock farmer. The distinction has now been abandoned for a long time, I now read that CBS has also said goodbye to it, because of the "negative associations". Judging by the growing discomfort in the media, caused by the phenomenon of Lale Gül (Turkish-Dutch writer who rigorously opts for the West in her debut, with no misunderstood denigration of her non-Western background), this seems premature to me. Because in both left-wing and right-wing circles there is a push to rally 'right' behind her , or to seriously attack her for that choice. Can I therefore see in that cancellation a form of hypocrisy and wishful thinking, a decision that lacks any sense of reality and integrity?
Dirk Zoebl
Utrecht
environmental code
Historical awareness
Another impending fiasco of the Environmental Act (NRC, 23/4). And the minister wants to continue to use the 'political momentum'. Saddling municipalities with an unenforceable law is therefore the choice that Ollongren makes. In 2015, the municipalities were given Youth Care, the Participation Act and the Social Support Act, despite warnings that municipalities could not take on these new tasks. The comparison between that transition and the introduction of the Environmental Act is becoming increasingly apparent. Ministers are very vocal about learning from the past. It is just a shame that there is always a new student at the helm without a sense of history.
Jos Groenenboom
Letters 4/24/2021
Economic interest wins over education
Link to PDF
Notes
Alkmaar; Utrecht
Load Date: April 23, 2021
End of Document, pronunciation=[[]], extra_data="{'translat...")</t>
  </si>
  <si>
    <t>Nu niet verslappen, Mark!.rtf</t>
  </si>
  <si>
    <t xml:space="preserve">
Nu niet verslappen, Mark!
de Volkskrant
15 september 2015 dinsdag
Copyright 2015 De Persgroep Nederland BV All Rights Reserved
Section: Ten Eerste
Length: 2454 words
Byline: HAAGSE REDACTIE / ILLUSTRATIE TZENKO
Body
In hun beste pakken en mooiste jurken zijn ze vandaag de eregasten van de koning in de Ridderzaal: de ministers van Rutte II. Maar hoe staan ze ervoor? Doen ze wat ze beloofden? Onderzoeksbureau I&amp;O Research peilde uw mening. De vakjury van de Volkskrant geeft z'n eigen oordeel. Een voortgangsrapport. 
Mark Rutte 
Algemene Zaken 
Uw oordeel: 5,5 
De vakjury: 6,5 
Mark Rutte is hors catégorie. Dat gevoel werd bijna een jaar lang in Den Haag breed gedeeld. Zo'n dossierkennis, zo'n debattechniek, zo feilloos aanvoelen wanneer een onderwerp klein of juist oeverloos groot moet worden gemaakt. En dan nog tijd vinden om handen te schudden, armen om schouders te slaan, Gordon te ontvangen. Toppremier, eerlijk waar. 
Sinds kort is het alsof de premier afdaalt naar de rangen van de gewone parlementariërs. Waarom zo schoorvoetend toegeven dat het fout was te zeggen dat er geen cent meer naar Griekenland zou gaan? Waarom bezoekt Rutte niet, zoals Merkel, een asielzoekerscentrum? Wat was Dikke Ik anders dan een losse flodder? 
Mark Rutte is een pragmatisch leider, blijmoedig in staat de tering naar de nering te zetten. Maar geeft hij ook thuis als er moreel leiderschap wordt gevraagd? De vraag naar wat er schuilgaat achter zijn gepolitoerde presentatie zal in de nadagen van zijn tweede kabinet met klem gesteld worden. Door de kiezer, in de regering, maar ook binnen zijn eigen partij. 
Lodewijk Asscher 
Sociale Zaken 
Uw oordeel: 6,1 
De vakjury: 7,5 
Al zijn hele leven is Lodewijk Asscher een man van de confrontatie: de schandpaal, gevolgd door een gesprek. Dan gaat het om rechten en plichten in de rechtsstaat, over inburgering en integratie. Dat leidt vaak tot een oplossing. Asscher is ook een man van hoofdlijnen. De lange reeks hervormingen is door het parlement: het ontslagrecht, de WW, de bijstand, de Wajong, de rem op het flexwerk, de versobering van het pensioensparen. Nu komt de uitwerking en dan gaat het om details. Daarbij is de stijl van de leider mogelijk nog belangrijker. Want nu gaat het niet meer om de tekentafel maar om de praktijk. Neem de versobering van de WW voor seizoenwerkers. Op de tekentafel oogt het correct, in de praktijk staan de kranten vol van onrecht. Nog een: komt het goed met de reparatie van het 'derde jaar WW' of volgt een keiharde botsing met de vakbeweging? 
Asscher staat vol in de schijnwerpers nu hij steeds nadrukkelijker wordt genoemd als de man die de PvdA uit het slop moet trekken. De druk stijgt. 
Edith Schippers 
Volksgezondheid 
Uw oordeel: 5,5 
De vakjury: 8 
De verbijstering droop van haar gezicht toen haar 'zorgwet' in de senaat sneuvelde. Die was door tegenstanders neergezet als het afschaffen van de vrije artsenkeuze. 'Een frame', zegt ze dan. Maar ze krabbelde snel op en binnen de kortste keren bedacht ze een alternatief met haar eigen frame: kwaliteit. Want wie kan daar nou tegen zijn? 
Tegenstanders zien haar als geharnast ideologisch marktdenker, medestanders prijzen haar als blijmoedig pragmatist die de zorgverzekering na tien jaar eindelijk eens wil laten werken zoals die bedoeld is. Buiten kijf staat dat ze volstrekt helder is in haar streven: het beteugelen van de stijging van de zorguitgaven. En dat lukt, voor het tweede jaar op rij. Een prestatie van formaat. Zuur is dat dit niet zo wordt beleefd omdat de verzekeringspremies en het eigen risico blijven oplopen. Al is dat minder hard dan in de prognoses. 
De grootste risico's zitten bij haar staatssecretaris Martin van Rijn. De overdracht van zorgtaken aan gemeenten is volbracht. Groot oproer en incidenten bleven uit, afgezien van het tranendal rond de pgb's. Maar dat is inmiddels zo brisant dat het hem nog wel even blijft achtervolgen. 
Jet Bussemaker 
Onderwijs 
Uw oordeel: 5,5 
De vakjury: 6 
Ze kreeg op haar kop van partijvoorzitter Spekman omdat ze in het conflict met de bezetters van het Maagdenhuis niet vlot genoeg zag uit welke hoek de wind waaide. Te veel rendementsdenken, te veel VVD, vond Spekman. Wat een onzin, zal ze zeggen: studeren moet renderen. Wel waar is dat haar track record beter is dan de presentatie. Met steun van een opmerkelijk politiek monsterverbond kreeg ze het leenstelsel door de Kamer, de opbrengst gaat naar de universiteiten. Goed gedaan, maar wat blijft hangen is dat studenten mopperen omdat ze niet meer 'schuldenvrij' afstuderen. Bussemaker heeft het grootste gelijk van de wereld dat niemand aan zijn studieschuld ten onder hoeft te gaan. Toch beklijft haar boodschap niet. Ze wekt eerder de indruk van een techneut dan van een politicus. Met de 6 van de vakjury heeft ze een voldoende. Maar voor de echte top is ze daarmee ongeschikt, althans volgens de normen die ze zelf oplegt aan studenten. 
Jeanine Hennis 
Defensie 
Uw oordeel: 5,7 
De vakjury: 6 
Was ze het eerste jaar nog verbaasd dat ze 'bleef drijven', inmiddels bijt Hennis hard van zich af als iemand vraagt of ze het allemaal nog aankan. 'Als ik overbelast was, dan zat ik hier niet. Dan lag ik in mijn bed te huilen.' Ze heeft debatten over hoofdpijndossiers - het zijn er nogal wat - beter onder de knie. De oppositie valt niet meer continu aan. Bij het publiek is ze inmiddels de populairste VVD-minister. Probleem is haar daadkracht. De krijgsmacht moet groter, sneller en sterker. Maar binnen het kabinet krijgt ze de handen maar niet op elkaar voor echt grote stappen. 
Ondertussen piept en kraakt het overal. De voorraden zijn zo klein dat militairen tijdens oefeningen soms 'pang pang' moeten roepen om kogels uit te sparen. Haar agenda is duidelijk, maar het geduld van militairen en bondgenoten raakt langzaam op. 
Bert Koenders 
Buitenlandse Zaken 
Uw oordeel: 5,8 
De vakjury: 6,5 
Halverwege een kabinetsperiode aantreden als minister is als een spelerswissel bij een voetbalwedstrijd. Het kan het team uit evenwicht brengen. Dat is Koenders niet overkomen. 
Hij was dan ook voorbereid. Geen wereldprobleem of Koenders weet er van af. Opgelucht melden zijn diplomaten dat hij nóg meer dan Timmermans liefde voor lezen heeft. De informatie die ze aanleveren hoeft niet meer kort en bondig. Koenders leest gewoon door tot hij alles weet. 
Zijn probleem is dat hij het moet doen met een coalitie die het 'over de grens' vrijwel nergens snel over eens is. Moeten we meedoen met luchtaanvallen in Syrië? Gaan we Guantánamo Bay-gevangen opnemen? Koenders' antwoorden laten steevast maanden op zich wachten. Het liefste voert hij overleg achter de schermen. Dat is een handige eigenschap voor een diplomaat, maar van een minister verwacht het volk een heldere visie. 
Lilianne Ploumen 
Buitenlandse Handel 
Uw oordeel: 5,3 
De vakjury: 7 
De vrolijkste van het kabinet is doorgaans Lilianne Ploumen. Best bijzonder, want de vluchtelingenkampen waar zij in kaplaarzen doorheen banjert, roepen allerminst vrolijke gedachten op. Maar ze heeft een optimistisch karakter. Zo geeft ze geen hulpgeld om schrijnende toestanden op te lossen, maar om de leefomstandigheden van mensen te 'verbeteren', zodat ze meer 'hoop' hebben. 
In het kabinet was ze eerder dit jaar even de enige met duidelijke ideeën om de vluchtelingenstroom op te lossen. 'We gaan extra werk creeren voor Afrikanen, anders stappen ze allemaal in zo'n bootje.' Inmiddels bemoeit de rest van het kabinet zich ook met de vluchtelingencrisis. 
Heet hangijzer is het nog te sluiten handelsakkoord tussen de EU en de VS. Tegenstanders vrezen de chloorkippen en het hormoonvlees op de Europese markt. Ploumen pareert de kritiek stellig: 'Die chloorkip komt er gewoon niet.' Maar echt zeker weet ze dat niet. Onderhandelingen verlopen op zo'n hoog niveau, dat een Nederlandse minister daar slechts beperkte invloed op heeft. Eerlijkheid daarover valt haar zwaar. 
Ard van der Steur 
Veiligheid 
Uw oordeel: 5,3 
De vakjury: 6 
De debatvaardigheid van zijn voorganger Ivo Opstelten verzandde te vaak in een onbegrijpelijke woordenkluwen. De eloquentie van debatkampioen Van der Steur is dan ook een verademing. De nieuwe minister, deze week een half jaar in functie, formuleert helder, vlot en met humor. Daarbij zou hij er wel goed aan doen de kwinkslagen te doseren, niet elk onderwerp leent zich voor grapjes. 
De '18de-eeuwse Britse dandy' (zegt een Kamerlid) is in zijn voorkomen net zo verfijnd als in zijn taalgebruik. Hij vertikt het, terecht, om mee te doen aan Ruttes spijkerbroekenparade op het Wassenaarse strand. Dan maar met wapperende stropdas. Ook zijn vermogen de kalmte te bewaren verdient een pluim. Hij werd gegijzeld door boze agenten: hij bleef een gentleman, van irritatie ontbrak elk spoor. 
Maar de echte test komt nog. De hoofdpijndossiers zijn talrijk: de stroeve cao-onderhandelingen, de krakende Nationale Politie, de zaak Cees H. (Opsteltens bananenschil), de juridische kant van het MH17-onderzoek, de weerbarstige cultuur binnen het departement. Kasteelheer Van der Steur wacht op wapenfeiten. 
Henk Kamp 
Economische Zaken 
Uw oordeel: 5,4 
De vakjury: 5,5 
Alweer domineerde Gronings gas een parlementair jaar van Henk Kamp. Maar deze keer kwam de minister van Energie daar aanmerkelijk minder glorieus doorheen. Vorig jaar dwong hij respect af door ter plaatse zijn beleid uit te leggen aan rade- en redeloze Groningers. Dit jaar blunderde hij: jullie moeten die aardbevingen door de gaswinning als een fact of life beschouwen. 
Kamp gaf zijn fout toe, maar liep de achterstand niet meer in. Er volgden pijnlijke gasdebatten in de Kamer. Groningers op de publieke tribune huilden en zongen hun volkslied. Maar Kamp hield vast aan een wereldvreemd grote hoeveelheid gas die hij uit de bodem wilde halen. Zijn debattechniek: het letterlijk voorlezen van eigen, gortdroge en kort voor elk debat verzonden Kamerbrieven. 
Uiteindelijk ging Kamp om. Volledig om. Ongeloofwaardig om. 'De gaswinning uit Groningen wordt zo ver mogelijk verminderd, want het gaat om de veiligheid van de Groningers.' Hun gas wordt pas gewonnen als Nederland echt nergens anders meer aardgas kan krijgen. 
Melanie Schultz 
Infrastructuur 
Uw oordeel: 5,5 
De vakjury: 6,5 
Ze bestaan: ministers die slechts een goede vakman of vakvrouw willen zijn. Voor Schultz geen ideologische scherpslijperij of politiek ellebogenwerk. Naar de Tweede Kamer zal zij niet snel terugkeren. Eerder wordt ze weer minister van Concrete Zaken. Of ze gaat een groot, tastbare dingen producerend bedrijf leiden. 
Schultz is van alle ministers na premier Rutte het minst in de Tweede Kamer. Ze geeft weinig interviews, is zelden talkshowgast en in de krant is ze de koningin van het fotobijschrift. Dat vermeldt dat ze in een zelfrijdende vrachtwagen zit, bij de opening van het tweede Suezkanaal is, of de eerste van 2,8 miljoen nieuwe kentekens uitreikt. 
Omdat ze rekenfouten had gemaakt, vernietigde de rechter Schultz' besluit om bij Rotterdam 100 te gaan rijden. Die nederlaag trok de aandacht. Haar overwinning niet: Schultz loodste een megawet door een vrijwel unanieme Tweede Kamer. Deze Omgevingswet bundelt 26 bestaande wetten en honderden regels. Echt iets voor een vakminister, maar niemand die het zag. 
Jeroen Dijsselbloem 
Financiën 
Uw oordeel: 6,6 
De vakjury: 6 
Wie 'onze' minister van Financiën Griekenland, de euro en het hele Avondland ziet redden, vergeet bijna dat dat maar een bijbaantje is. Zijn hoofdbaan is in Den Haag. Tot maart vielen alle monden open van bewondering voor de spectaculair effectieve en onverstoorbare Dijsselbloem, tevens populairste minister. 
Maar bij de campagne voor de provinciale verkiezingen bleek hij toch een doodgewone politicus, compleet met gelegenheidsargumenten en onzinnige verwijten aan electorale concurrenten. CDA en D66 wilden echt geen 13 miljard euro bezuinigen, zoals Dijsselbloem bleef volhouden. Daarna veinsde hij twee keer spontane verbazing over dingen die hij allang wist: dat Nederland 642 miljoen euro naheffing aan Brussel moest betalen en dat de top van ABN Amro een loonsverhoging van een ton de man had geaccepteerd. 
Dijsselbloem kronkelde zich naar een uitweg waarmee de Kamer genoegen nam. Maar toen hij daarna zijn kostuum fatsoeneerde, bleek net als bij de premier het etiket hors catégorie verdwenen. 
Stef Blok 
Wonen 
Uw oordeel: 5,1 
De vakjury: 8 
Hij is erg onbekend. En ook niet populair. Een charismatisch spreker, met grootse vergezichten, zal hij bovendien nooit worden. Dat zegt hij zelf ook. 'Mijn hele politieke carrière is zo: ik zie een probleem en ik kom met een oplossing. Dat vind ik gaaf!' 
Maar kijk nou hoe hij, als onverholen VVD-technocraat, toch gewoon zijn to do list heeft afgevinkt. In razend tempo joeg hij wetten en bezuinigingen door de Kamer die het aangezicht van Nederland bepalen. Hogere huren, beperking van de hypotheekrenteaftrek, het verkleinen van de rijksoverheid. Dit jaar werd de laatste horde genomen: na meer dan een decennium getouwtrek is er een nieuwe Woningwet. Blok toont zich ook een handig politicus. Als het nodig is luistert hij nederig naar de oppositie, om uiteindelijk zo min mogelijk van de VVD-lijn te wijken. Ongevaarlijke tegenstanders stuurt hij tijdens debatten hautain het bos in. Huurders, woningcorporaties en wetenschappers vinden dat Blok de Nederlandse volkshuisvesting de nek omdraait. Zijn eigen partij stelt dat de huizenprijzen 'dankzij Stef' weer stijgen. 
Ronald Plasterk 
Binnenlandse Zaken 
Uw oordeel: 5,1 
De vakjury: 5 
Ronald Plasterk slaagt er nog steeds in grote wrevel op te roepen. Hij ligt sinds deze zomer op ramkoers met de grootste vakbond van het land, de FNV, die werd gepasseerd bij de cao voor rijksambtenaren. 'Onbegrijpelijk, ongehoord en onbeschoft', aldus FNV-voorman en partijgenoot Ton Heerts. Los van de vraag wie gelijk heeft in de loonstrijd, in deze tijd der troebelen zit niemand bij de PvdA op een clash met geestverwanten te wachten. 
Verder bleef Plasterk in de luwte. Anders dan in voorgaande jaren zijn er geen grote plannen gesneuveld, maar die waren er ook niet meer. Plasterk kan schermen met zijn kordate optreden in het Caribische deel van het koninkrijk. Ook legt hij de topsalarissen in de publieke sector aan banden, al staat hij soms uitzonderingen toe. 
Niet niks, maar het blijft mager. De bittere realiteit: Plasterk heeft amper nog mogelijkheden om glans te geven aan dit ministerschap. En een man van zijn statuur krijgt geen genadezesje. 
Bijsluiter 
Voor dit rapport vroeg onderzoeksbureau I&amp;O Research 1.999 Nederlanders van 18 jaar en ouder naar hun mening over de ministers. Dat is de publieksjury. 
De vakjury bestaat uit de voltallige politieke redactie van de Volkskrant, die de ministers niet beoordeelde op hun mening of politieke uitgangspunten, maar op praktische criteria: doen bewindslieden wat zij beloven, krijgen zij wat voor elkaar, hebben zij een duidelijke agenda, opereren ze handig en dragen ze hun ambities overtuigend uit? 
Bekijk de oorspronkelijke pagina: pagina 14, pagina 15
Load-Date: September 14, 2015
End of Document
</t>
  </si>
  <si>
    <t>Translated(src=nl, dest=en, text=Don't slack off now, Mark!
de Volkskrant
September 15, 2015 Tuesday
Copyright 2015 De Persgroep Nederland BV All Rights Reserved
Section: First
Length: 2454 words
Byline: The Hague EDITORIAL / ILLUSTRATION TZENKO
Body
Today, in their best suits and most beautiful dresses, they are the king's guests of honor in the Knights' Hall: the ministers of Rutte II. But how are they doing? Do they do what they promised? Research agency I&amp;O Research gauged your opinion. The professional jury of de Volkskrant gives its own opinion. A progress report.
Mark Rutte
General Affairs
Your rating: 5.5
The professional jury: 6.5
Mark Rutte is a hors catégorie. That feeling was widely shared in The Hague for almost a year. Such knowledge of the dossier, such debate technique, such a flawless sense of when a subject needs to be made small or endlessly large. And then still find time to shake hands, put arms around shoulders, receive Gordon. Top Prime Minister, honestly.
Recently it has become as if the Prime Minister has descended into the ranks of ordinary parliamentarians. Why so reluctantly admit that it was wrong to say that not a cent more would go to Greece? Why doesn't Rutte visit an asylum seeker center, like Merkel? What was Fat Me if not a blank?
Mark Rutte is a pragmatic leader, cheerfully able to push things to the limit. But does he also provide input when moral leadership is required? The question of what lies behind his polished presentation will be asked emphatically in the final days of his second cabinet. By the voter, in the government, but also within his own party.
Louis Asscher
Social Affairs
Your rating: 6.1
The professional jury: 7.5
All his life, Lodewijk Asscher has been a man of confrontation: the pillory, followed by a conversation. This concerns rights and obligations under the rule of law, integration and integration. That often leads to a solution. Asscher is also a man of outlines. The long series of reforms has been passed by parliament: dismissal law, unemployment benefit, social assistance, Wajong, the brakes on flexible work, the reduction of pension savings. Now comes the elaboration and then it's all about details. The style of the leader may be even more important. Because now it is no longer about the drawing board but about practice. Take the reduction in unemployment benefits for seasonal workers. It looks correct on the drawing board, but in practice the newspapers are full of injustice. Another: will the repairs to the 'third year of unemployment benefit' be successful or will there be a hard clash with the trade union movement?
Asscher is in the spotlight now that he is increasingly being mentioned as the man who must pull the PvdA out of the doldrums. The pressure is rising.
Edith Schippers
Public health
Your rating: 5.5
The professional jury: 8
The bewilderment dripped from her face when her 'health care bill' died in the Senate. This was framed by opponents as the abolition of the free choice of doctors. “A frame,” she says. But she quickly recovered and in no time she came up with an alternative with her own frame: quality. Because who can be against that?
Opponents see her as a hardened ideological market thinker, while supporters praise her as a cheerful pragmatist who, after ten years, finally wants to make health insurance work as intended. There is no doubt that she is completely clear in her aim: to curb the increase in healthcare expenditure. And we succeeded, for the second year in a row. A major achievement. It is unfortunate that this is not perceived this way because insurance premiums and deductibles continue to rise. Although that is less severe than in the forecasts.
The greatest risks lie with her State Secretary Martin van Rijn. The transfer of care tasks to municipalities has been completed. There were no major riots and incidents, apart from the valley of tears surrounding the personal budgets. But it has now become so explosive that it will continue to haunt him for a while.
Jet Bussemaker
Education
Your rating: 5.5
The professional jury: 6
She was reprimanded by party chairman Spekman because she did not see easily enough from which direction the wind was blowing in the conflict with the occupiers of the Maagdenhuis. Too much efficiency thinking, too much VVD, Spekman thought. What nonsense, she will say: studying has to pay off. It is true that her track record is better than the presentation. With the support of a remarkable political monster alliance, she got the loan system through the House, the proceeds going to the universities. Well done, but what remains is that students grumble because they no longer graduate 'debt-free'. Bussemaker is absolutely right that no one should have to succumb to student debt. Yet her message does not stick. She gives the impression of a technician rather than a politician. She received a passing grade with a 6 from the professional jury. But that makes her unsuitable for the real top, at least according to the standards she herself imposes on students.
Jeanine Hennis
defence
Your rating: 5.7
The professional jury: 6
While she was surprised that she 'stayed afloat' during the first year, Hennis now bites back when someone asks if she can still handle it all. 'If I was overloaded, I wouldn't be here. Then I would lie in my bed and cry.' She has mastered debates about headache files - there are quite a few -. The opposition no longer attacks continuously. She is now the most popular VVD minister among the public. The problem is her decisiveness. The armed forces must be bigger, faster and stronger. But within the cabinet she cannot get her hands on it for really big steps.
Meanwhile it squeaks and creaks everywhere. Supplies are so small that soldiers sometimes have to shout 'bang bang' during exercises to save bullets. Her agenda is clear, but the patience of soldiers and allies is slowly running out.
Bert Koenders
Foreign Affairs
Your rating: 5.8
The professional jury: 6.5
Taking office as a minister halfway through a cabinet term is like changing players at a football match. It can throw the team off balance. That did not happen to Koenders.
So he was prepared. There is no world problem that Koenders knows about. His diplomats report with relief that he has even more of Timmerman's love for reading. The information they provide no longer has to be short and concise. Koenders just reads until he knows everything.
His problem is that he has to make do with a coalition that can hardly agree on anything 'across the border'. Should we participate in airstrikes in Syria? Are we going to accept Guantanamo Bay prisoners? Koenders' answers invariably take months. He prefers to consult behind the scenes. That is a useful quality for a diplomat, but the people expect a clear vision from a minister.
Lilianne Ploumen
Foreign trade
Your rating: 5.3
The professional jury: 7
The happiest in the cabinet is usually Lilianne Ploumen. Quite special, because the refugee camps through which she walks in wellies do not evoke happy thoughts at all. But she has an optimistic character. For example, she does not provide aid money to solve dire situations, but to 'improve' people's living conditions so that they have more 'hope'.
Earlier this year, she was the only one in the cabinet with clear ideas to solve the flow of refugees. 'We are going to create extra work for Africans, otherwise they will all get into one of those boats.' The rest of the cabinet is now also involved in the refugee crisis.
The hot topic is the yet to be concluded trade agreement between the EU and the US. Opponents fear the chlorinated chickens and hormone meat on the European market. Ploumen firmly counters the criticism: 'That chlorine chicken just won't happen.' But she doesn't really know that for sure. Negotiations are taking place at such a high level that a Dutch minister has only limited influence on them. Honesty about this is difficult for her.
Ard van der Steur
Safety
Your rating: 5.3
The professional jury: 6
The debating skills of his predecessor Ivo Opstelten too often got bogged down in an incomprehensible tangle of words. The eloquence of debate champion Van der Steur is therefore a relief. The new minister, who has been in office for six months this week, formulates clearly, smoothly and with humor. He would do well to dose the witticisms, not every subject is suitable for jokes.
The '18th-century British dandy' (says one MP) is as refined in his appearance as in his language. He rightly refuses to participate in Rutte's jeans parade on the Wassenaar beach. Then with a flowing tie. His ability to maintain composure also deserves praise. He was taken hostage by angry police officers: he remained a gentleman, with no trace of irritation.
But the real test is yet to come. The headaches are numerous: the difficult collective labor agreement negotiations, the creaking National Police, the Cees H. (Opsteltens banana peel) case, the legal side of the MH17 investigation, the unruly culture within the department. Castle lord Van der Steur is waiting for feats of arms.
Henk Kamp
Economics
Your rating: 5.4
The professional jury: 5.5
Once again, Groningen gas dominated Henk Kamp's parliamentary year. But this time the Minister of Energy came through with considerably less glory. Last year he commanded respect by explaining his policy on the spot to desperate and unreasoning Groningen residents. This year he blundered: you should consider those earthquakes caused by gas extraction as a fact of life.
Kamp admitted his mistake, but was unable to catch up. Painful gas debates followed in Parliament. Groningers in the public gallery cried and sang their national anthem. But Kamp held on to an unusually large amount of gas that he wanted to extract from the ground. His debate technique: literally reading out his own, very dry letters to Parliament sent shortly before each debate.
Ultimately, Kamp perished. Completely changed. Unbelievable. 'Gas extraction from Groningen will be reduced as much as possible, because it concerns the safety of the people of Groningen.' Their gas will only be extracted if the Netherlands can no longer obtain natural gas anywhere else.
Melanie Schultz
Infrastructure
Your rating: 5.5
The professional jury: 6.5
They exist: ministers who only want to be a good professional. No ideological sharpening or political elbowing for Schultz. She will not return to the House of Representatives any time soon. She will sooner become Minister of Concrete Affairs again. Or she'll run a big, tangible company that produces things.
Of all ministers after Prime Minister Rutte, Schultz is the least in the House of Representatives. She gives few interviews, is rarely a talk show guest and in the newspaper she is the queen of the photo caption. That includes being in a self-driving truck, being at the opening of the second Suez Canal, or issuing the first of 2.8 million new license plates.
Because she had made calculation errors, the judge overturned Schultz's decision to drive at Rotterdam 100. That defeat attracted attention. Not her victory: Schultz guided a mega law through an almost unanimous House of Representatives. This Environmental Act bundles 26 existing laws and hundreds of rules. Really something for a minister, but no one saw it.
Jeroen Dijsselbloem
Finances
Your rating: 6.6
The professional jury: 6
Anyone who sees 'our' Minister of Finance saving Greece, the euro and the entire Avondland almost forgets that that is just a side job. His main job is in The Hague. Until March, everyone's jaws dropped in admiration for the spectacularly effective and unflappable Dijsselbloem, who is also the most popular minister.
But during the campaign for the provincial elections he turned out to be an ordinary politician, complete with occasional arguments and nonsensical accusations of electoral competitors. CDA and D66 really did not want to cut 13 billion euros, as Dijsselbloem continued to insist. He then twice feigned spontaneous surprise about things he had known for a long time: that the Netherlands had to pay 642 million euros in additional taxes to Brussels and that the top management of ABN Amro had accepted a pay increase of 100,000 euros per man.
Dijsselbloem meandered towards a way out that the House was satisfied with. But when he subsequently tidied up his costume, the hors catégorie label appeared to have disappeared, just like with the Prime Minister.
Stef Blok
Living
Your rating: 5.1
The professional jury: 8
He is very unknown. And not popular either. Moreover, he will never become a charismatic speaker with great views. He says so himself. 'My whole political career has been like this: I see a problem and I come up with a solution. I think that's cool!'
But look how he, as an undisguised VVD technocrat, has simply checked off his to-do list. At breakneck speed he drove laws and cuts through the House that determine the face of the Netherlands. Higher rents, limiting the mortgage interest deduction, reducing the size of the central government. This year the final hurdle was taken: after more than a decade of wrangling, a new Housing Act has been introduced. Blok also proves to be a clever politician. If necessary, he humbly listens to the opposition, ultimately deviating as little as possible from the VVD line. He haughtily sends harmless opponents into the woods during debates. Tenants, housing associations and scientists believe that Blok is killing Dutch public housing. His own party states that house prices are rising again 'thanks to Stef'.
Ronald Plasterk
Home Affairs
Your rating: 5.1
The professional jury: 5
Ronald Plasterk still manages to arouse great resentment. Since this summer, he has been on a collision course with the largest trade union in the country, the FNV, which was passed over in the collective labor agreement for government civil servants. "Incomprehensible, unheard of and rude," said FNV leader and party member Ton Heerts. Regardless of the question of who is right in the wage battle, in these times of trouble, no one in the PvdA is looking forward to a clash with kindred spirits.
Furthermore, Plasterk remained in the shelter. Unlike in previous years, no major plans were canceled, but there were no more. Plasterk can compete with his decisive action in the Caribbean part of the kingdom. He also limits top salaries in the public sector, although he sometimes allows exceptions.
Not nothing, but it remains meager. The bitter reality: Plasterk hardly has any options left to add luster to this ministership. And a man of his stature doesn't get a mercy six.
Prescription
For this report, research agency I&amp;O Research asked 1,999 Dutch people aged 18 and older for their opinion about the ministers. That is the public jury.
The professional jury consists of the entire political editorial staff of the Volkskrant, who did not assess the ministers on their opinions or political principles, but on practical criteria: do ministers do what they promise, do they get something done, do they have a clear agenda, do they operate cleverly? and do they convey their ambitions convincingly?
View the original page: page 14, page 15
Load Date: September 14, 2015
End of Document, pronunciation=[[]], extra_data="{'translat...")</t>
  </si>
  <si>
    <t>Nu noodwet nodig tegen regelgeving.rtf</t>
  </si>
  <si>
    <t xml:space="preserve">
Nu noodwet nodig tegen regelgeving
De Telegraaf
7 juli 2022 donderdag
Nederland
Copyright 2022 Mediahuis Nederland BV All Rights Reserved
Section: WATUZEGT; Blz. 17
Length: 193 words
Body
Voorman van de branchevereniging WoningbouwersNL, de heer Piet Adema, benoemt precies waar het knelt als het gaat om de uitvoering van veel (woning)bouwplannen (Tel. 5/7).
Ons kabinet roept van alles over het oplossen van de wooncrisis door te voorzien in de bouw van een miljoen woningen in de komende tien jaar. Dat gaat gewoon niet lukken omdat wij in Nederland verstrikt zijn geraakt in onze bouw- en milieuregelgeving. Wij hebben precies vastgelegd wat er qua bouwen wel en niet kan. Om daar - gegeven de wooncrisis - van af te wijken moeten stroperige, lange procedures worden doorlopen. Daar hebben veel gemeenten gewoonweg de capaciteit en kunde niet voor. Ook de gewenste sanering van boerenbedrijven loopt om die reden spaak. Het kabinet wil sanering van agrarische bedrijven, maar biedt geen perspectief voor boeren. De enige mogelijkheid om te voorzien in de diverse crisissituaties die nu op diverse beleidsterreinen spelen is de snelle invoering van een algemene noodwet die (tijdelijk) blokkerende regelgeving opheft. Dit, ook omdat de nieuwe Omgevingswet voor de zoveelste keer is uitgesteld. 
 Rob Dommerholt,
 Lemmer
PDF-bestand van dit document
Load-Date: July 6, 2022
End of Document
</t>
  </si>
  <si>
    <t>Translated(src=nl, dest=en, text=Emergency law now needed against regulations
The Telegraph
July 7, 2022 Thursday
The Netherlands
Copyright 2022 Mediahuis Nederland BV All Rights Reserved
Section: WHAT YOU SAY; Page 17
Length: 193 words
Body
Chairman of the trade association WoningbouwersNL, Mr Piet Adema, identifies exactly where the problem lies when it comes to the implementation of many (housing) construction plans (Tel. 5/7).
Our government is saying all kinds of things about solving the housing crisis by providing for the construction of a million homes in the next ten years. That simply won't work because we in the Netherlands are entangled in our building and environmental regulations. We have recorded exactly what is and is not possible in terms of construction. To deviate from this - given the housing crisis - lengthy procedures must be completed. Many municipalities simply do not have the capacity or expertise for this. The desired restructuring of farms is also failing for this reason. The government wants to reorganize agricultural companies, but offers no prospects for farmers. The only option to provide for the various crisis situations that are currently occurring in various policy areas is the rapid introduction of a general emergency law that (temporarily) removes blocking regulations. This is also because the new Environmental Act has been postponed for the umpteenth time.
 Rob Dommerholt,
 Lemmer
PDF file of this document
Load Date: July 6, 2022
End of Document, pronunciation=None, extra_data="{'translat...")</t>
  </si>
  <si>
    <t>Omgeving en vervoer XII.  Ruimte en mobiliteit.rtf</t>
  </si>
  <si>
    <t xml:space="preserve">
Omgeving en vervoer XII.  Ruimte en mobiliteit
NRC Handelsblad
5 november 2012 maandag
Copyright 2012 Mediahuis NRC B.V. All Rights Reserved
Section: Special
Length: 1563 words
Body
Infrastructuur en bereikbaarheid zijn van doorslaggevend belang voor onze economie. Ook in de afgelopen jaren is de mobiliteit gegroeid, ondanks de economische crisis. Op twee manieren werken we aan het verbeteren van bereikbaarheid en doorstroming. Door te investeren, vooral in het aanpakken van fileknelpunten en de aanleg van ontbrekende schakels in hoofdverbindingen. En door de bestaande infrastructuur - weg, spoor en water - beter te benutten.
Openbaar vervoer moet betrouwbaar, toegankelijk en efficiënt zijn. Spoor en andere vormen van openbaar vervoer moeten beter op elkaar aansluiten. De veiligheid op het spoor moet verder verbeteren. Het kabinet bevordert de ontwikkeling van de mainports Schiphol en Rotterdam vanwege hun grote belang voor de Nederlandse economie. Zij krijgen ruimte te groeien, met blijvende aandacht voor een goed woon- en leefklimaat.
  De resterende investeringsruimte in Infrastructuurfonds en Deltafonds tot 2028 kan in de komende kabinetsperiode voor 80 procent worden bestemd voor nieuwe projecten.
  Projecten met een gunstige maatschappelijke baten/kostenverhouding voeren we volgens plan uit.  Dit geldt onder meer voorde aanleg van de Blankenburgtunnel. Knelpunten in het aansluitende wegennet worden gelijktijdig aangepakt. De besluitvorming over de verbreding van de Ring Utrecht (2 x 7 rijstroken) wordt afgerond. (1)
  Er komt geen kilometerheffing. (2) In plaats daarvan zetten we het programma Beter Benutten door, dat een bijdrage levert aan het verminderen van files.
  Om de beschikbare middelen optimaal te gebruiken en ondernemerschap en innovatie te bevorderen zetten we in op publiek-private samenwerking bij de aanleg van infrastructuur.
  Het Eurovignet wordt verder toegespitst op schonere vrachtwagens. Eventuele geraamde meeropbrengsten komen ter beschikking voor investeringen in weginfrastructuur.
  De vrijstelling in de motorrijtuigenbelasting voor oldtimers wordt vanuit milieuoverwegingen afgeschaft.
  Vanaf 2016 wordt met gebruikmaking van bestaande budgetten het Europees spoorbeveiligingssysteem (ERTMS) gefaseerd ingevoerd. Om het aantal overwegincidenten te verminderen komt er een verbeterprogramma.
  In het kader van de op te stellen langetermijnagenda spoor analyseren we organisatie en ordening op het spoor. Op basis van de uitkomsten volgen eventueel aanpassingen.
  De onderhandse gunning aan de NS van het vervoer op het hoofdrailnet voor de periode 2015-2024 wordt afgerond.
  Belemmeringen voor grensoverschrijdend treinverkeer worden waar mogelijk weggenomen.
  We verkennen de mogelijkheden voor verdere decentralisatie, maar houden het hoofdrailnet in stand. (3)
  Regionale luchthavens mogen zich verder ontwikkelen, ook om de groei van Schiphol te ondersteunen.
  We inventariseren belemmeringen voor duurzame binnenvaart die kan bijdragen aan de ontwikkeling van de kernfuncties van de haven Rotterdam en nemen die waar mogelijk weg.
  Belemmeringen voor het goederenvervoer worden weggenomen door het bevorderen van snelle en goede douaneafhandeling.
Het kabinet kiest bij de ruimtelijke inrichting voor economische groei die geen afbreuk doet aan ecologie en omgevingskwaliteit.
  Nederland wil internationaal concurrerend blijven en investeringen moeten maximaal renderen. Daarom krijgen de economische gebieden rond de mainports, brainports en greenports prioriteit.
  De besluitvorming over ruimtelijke projecten moet eenvoudiger en sneller, daarom stroomlijnen we de ruimtelijke wet- en regelgeving verder. In 2013 komen we met een wetsvoorstel omgevingswet ter vervanging van onder meer de wet op de ruimtelijke ordening en de waterwet.
  Er komt een databank voor ruimtelijke gegevens, waardoor informatie makkelijker kan worden ontsloten.
  De krimpproblematiek krijgt aandacht vanuit verschillende ministeries. In het onderwijs moeten alle vormen van samenwerking mogelijk zijn wanneer krimp daartoe noopt. Woningen zullen moeten worden aangepast met het oog op de bevolkingssamenstelling en soms is sloop aan de orde. Voorzieningen zullen waar mogelijk moeten worden gebundeld. Het voortouw ligt hiervoor bij de lokale overheid. Regio's die hiermee te maken hebben, moeten ruimte krijgen door middel van maatwerk in regelgeving.
Bij het natuurbeleid is de rijksoverheid verantwoordelijk voor de kaders en ambities. De provincies zijn verantwoordelijk voor het invullen en uitvoeren van het beleid, zoals in het Natuurakkoord is afgesproken.
  De ecologische hoofdstructuur wordt uitgevoerd, inclusief de verbindingszones, maar we nemen er meer tijd voor. Daarom maken we afspraken met provincies en natuurbeheerorganisaties over prioriteiten, tijdpad en de inzet van middelen. (4) Bij een evaluatie in 2016 betrekken we de effecten van planologische claims.
  Het beheren en beschermen van bestaande natuurgebieden krijgt voorrang. Hiervoor is de 200 miljoen die in het begrotingsakkoord 2013 voor natuur is bestemd, geoormerkt via het Provinciefonds beschikbaar.
  De Natuurbeschermingswet die in behandeling is wordt aangepast. Waar mogelijk worden de verschillende beschermingsniveaus geharmoniseerd en waar relevant in overeenstemming gebracht met de Vogel- en Habitatrichtlijn en andere relevante regelgeving. Zo zal de wet bijdragen aan de biodiversiteit in Nederland.
  Om een grotere private betrokkenheid mogelijk te maken bezien we de positionering van Staatsbosbeheer. Voor alle natuurbeheerorganisaties geldt dat zij zo veel mogelijk eigen middelen moeten genereren.
  Binnen het natuurbeleid streven we naar synergie met andere maatschappelijke belangen zoals waterveiligheid, recreatie, ondernemerschap, gezondheid, energie en klimaat.
  Alle alternatieven voor natuurcompensatie rond de verdieping van de Westerschelde zijn zorgvuldig gewogen op kosten en effecten. Op grond daarvan besluiten we de volledige ontpoldering van de Hedwigepolder zo spoedig mogelijk ter hand te nemen. (5)
Nederland leeft met water. Zorg voor waterbeheer en waterkwaliteit zal daarom altijd een essentiële overheidstaak blijven. Nederland heeft unieke kennis en kunde op het gebied van waterbeheer en waterkwaliteit en verdient daar veel geld mee. Deze kennis kunnen we ook gebruiken voor verduurzaming van de waterketen, waardoor de leefomgeving verbetert.
  Het Rijk beperkt zich tot de normstelling en het toezicht op de primaire waterkeringen, de provincie tot de secundaire keringen en haar rol als gebiedsregisseur.
  Water- en natuuropgaven raken steeds meer met elkaar vervlochten. Rijkswaterstaat, de dienst landelijk gebied en de waterschappen krijgen de opdracht om met voorstellen te komen die de efficiency bij beheer en onderhoud verhogen.
  Het in stand houden van de bestaande infrastructuur voor waterveiligheid krijgt bij het waterbeleid prioriteit. In een programma waterveiligheid zullen de verschillende opgaven optimaal en innovatief worden gecombineerd.
  Uitgaven voor waterveiligheid en de zoetwatervoorziening worden gefinancierd uit het Deltafonds. Dit fonds wordt met ingang van 2014 afgesplitst van het Infrastructuurfonds.
  De uitvoering van de programma's Ruimte voor de Rivier en Maaswerken wordt voortgezet.
  Het kabinet zet zich in voor de export van producten, kennis en kunde van de watersector.
Dierenwelzijn is belangrijk en leeft breed onder de bevolking. De afgelopen jaren is veel verbeterd en die lijn trekken we door.
  De komende jaren wordt dierenwelzijn verder verankerd in de intensieve veehouderij. Uitgangspunt is het advies van de commissie-Van Doorn.
  We ondersteunen samenwerking van organisaties binnen de voedselketen op het terrein van dierenbescherming, consumentenbelangen, landbouw en levensmiddelenhandel.
  We toetsen planologische regels voor de bouw van zeer grote stallen en regels voor het gebruik van antibiotica voor dieren op volksgezondheidsaspecten en scherpen ze zo nodig aan.
  De reguliere politie pakt verwaarlozing en mishandeling van dieren hard aan. Zware straffen en verboden om dieren te houden ondersteunen dit beleid.
  Er komt een verbod op het gebruik van wilde dieren in circussen. (6)
Haar belangrijkste taak ligt op het spoor. Daar is veel aan de hand: onvrede over winterweerproblemen, de toekomst van NS en ProRail, decentralisatie, een nieuw veiligheidssysteem. Dit najaar wordt ook een kritisch rapport van de onderzoekscommissie spoor behandeld. Schultz' voordeel: ze kent de materie na twee jaar op deze post.
Melanie Schultz van Haegen (VVD), minister van Ruimte en Mobiliteit
a.
Dankzij het veiligheidssysteem ERTMS kunnen treinen sneller (tot 200 kilometer per uur) en  dichter op elkaar rijden. Daardoor wordt de capaciteit van het spoornet beter benut. De parlementaire onderzoekscommissie spoor constateerde begin dit  jaar dat ERTMS stabiel is en goedkoper dan altijd gedacht.
b.
Een ingewikkelde formulering,  maar dit gaat  over de toekomst van NS en spoorbeheerder ProRail. Steeds vaker klinkt binnen en buiten de politiek de roep om ProRail onder te brengen bij het  Rijk of Rijkswaterstaat. NS en ProRail  liggen al jaren onder vuur, onder  meer als het winterweer opnieuw voor problemen zorgt.
c.
Een breuk met het beleid van het  vorige kabinet, dat juist had afgesproken de aankoop van grond voor de ecologische hoofdstructuur (EHS) te stoppen. De EHS is een netwerk  van aaneengesloten natuurgebieden, waarvan een deel al is gerealiseerd. De resterende delen moeten nog worden aangekocht of ontwikkeld tot natuurgebied.
Graphic
 schultzN
Load-Date: November 5, 2012
End of Document
</t>
  </si>
  <si>
    <t>Translated(src=nl, dest=en, text=Environment and transport XII. Space and mobility
NRC Handelsblad
November 5, 2012 Monday
Copyright 2012 Mediahuis NRC B.V. All Rights Reserved
Section: Special
Length: 1563 words
Body
Infrastructure and accessibility are of decisive importance for our economy. Mobility has also grown in recent years, despite the economic crisis. We work to improve accessibility and flow in two ways. By investing, especially in tackling traffic jam bottlenecks and the construction of missing links in main connections. And by making better use of the existing infrastructure - road, rail and water.
Public transport must be reliable, accessible and efficient. Rail and other forms of public transport must be better connected. Safety on the railways must improve further. The government is promoting the development of the main ports of Schiphol and Rotterdam because of their great importance to the Dutch economy. They are given room to grow, with continued attention to a good living environment.
  80 percent of the remaining investment space in the Infrastructure Fund and Delta Fund until 2028 can be earmarked for new projects in the coming cabinet period.
  We carry out projects with a favorable social benefit/cost ratio according to plan. This applies, among other things, to the construction of the Blankenburg tunnel. Bottlenecks in the connecting road network are tackled simultaneously. The decision-making process on the widening of the Utrecht Ring Road (2 x 7 lanes) is being completed. (1)
  There will be no kilometer charge. (2) Instead, we will continue the Better Use program, which contributes to reducing traffic jams.
  To make optimal use of the available resources and to promote entrepreneurship and innovation, we focus on public-private partnerships in the construction of infrastructure.
  The Eurovignette will be further focused on cleaner trucks. Any estimated additional revenues will be made available for investments in road infrastructure.
  The exemption from motor vehicle tax for vintage cars will be abolished for environmental reasons.
  From 2016 onwards, the European Rail Safety System (ERTMS) will be introduced in phases using existing budgets. An improvement program will be introduced to reduce the number of level crossing incidents.
  In the context of the long-term railway agenda to be drawn up, we analyze the organization and order on the railway. Adjustments may be made based on the results.
  The private award to the NS of transport on the main rail network for the period 2015-2024 is being completed.
  Obstacles to cross-border train traffic are removed where possible.
  We are exploring the possibilities for further decentralization, but maintaining the main rail network. (3)
  Regional airports are allowed to develop further, also to support Schiphol's growth.
  We identify obstacles to sustainable inland shipping that can contribute to the development of the core functions of the port of Rotterdam and remove them where possible.
  Obstacles to freight transport are removed by promoting fast and proper customs clearance.
In spatial planning, the government opts for economic growth that does not harm ecology and environmental quality.
  The Netherlands wants to remain internationally competitive and investments must yield maximum returns. That is why the economic areas around the mainports, brainports and greenports are given priority.
  Decision-making on spatial projects must be simpler and faster, which is why we are further streamlining spatial legislation and regulations. In 2013, we will present an environmental law bill to replace, among other things, the Spatial Planning Act and the Water Act.
  There will be a database for spatial data, which will make information easier to access.
  The shrinkage problem is receiving attention from various ministries. In education, all forms of collaboration must be possible when shrinkage makes this necessary. Homes will have to be adapted in view of the population composition and sometimes demolition is necessary. Facilities will have to be bundled where possible. The lead for this lies with the local government. Regions that have to deal with this must be given space through tailor-made regulations.
In nature policy, the central government is responsible for the frameworks and ambitions. The provinces are responsible for completing and implementing the policy, as agreed in the Nature Agreement.
  The ecological main structure is being implemented, including the connecting zones, but we are taking more time. That is why we make agreements with provinces and nature management organizations about priorities, timetable and the use of resources. (4) We will include the effects of planning claims in an evaluation in 2016.
  Managing and protecting existing nature reserves is given priority. The 200 million earmarked for nature in the 2013 budget agreement is available for this purpose via the Provincial Fund.
  The Nature Conservation Act that is under discussion will be amended. Where possible, the different levels of protection are harmonized and, where relevant, brought into line with the Birds and Habitats Directives and other relevant regulations. In this way, the law will contribute to biodiversity in the Netherlands.
  To enable greater private involvement, we are reviewing the positioning of Staatsbosbeheer. All nature management organizations must generate as much of their own resources as possible.
  Within nature policy, we strive for synergy with other social interests such as water safety, recreation, entrepreneurship, health, energy and climate.
  All alternatives for nature compensation around the deepening of the Western Scheldt have been carefully weighed in terms of costs and effects. On this basis, we decide to undertake the complete depoldering of the Hedwigepolder as soon as possible. (5)
The Netherlands lives with water. Care for water management and water quality will therefore always remain an essential government task. The Netherlands has unique knowledge and expertise in the field of water management and water quality and earns a lot of money from it. We can also use this knowledge to make the water chain more sustainable, thereby improving the living environment.
  The government limits itself to setting standards and supervision of the primary flood defenses, the province to the secondary defenses and its role as area director.
  Water and nature issues are becoming increasingly intertwined. Rijkswaterstaat, the rural area service and the water boards are instructed to come up with proposals that increase efficiency in management and maintenance.
  Maintaining the existing infrastructure for water safety is a priority in water policy. The various tasks will be combined optimally and innovatively in a water safety program.
  Expenditure on water safety and freshwater supply is financed from the Delta Fund. This fund will be split from the Infrastructure Fund with effect from 2014.
  The implementation of the Room for the River and Maaswerken programs will continue.
  The government is committed to the export of products, knowledge and skills from the water sector.
Animal welfare is important and is widely felt by the population. Much has improved in recent years and we are continuing that trend.
  In the coming years, animal welfare will be further anchored in intensive livestock farming. The starting point is the advice of the Van Doorn committee.
  We support cooperation between organizations within the food chain in the areas of animal protection, consumer interests, agriculture and food trade.
  We test planning rules for the construction of very large stables and rules for the use of antibiotics for animals for public health aspects and tighten them if necessary.
  The regular police tackle neglect and abuse of animals harshly. Heavy penalties and bans on keeping animals support this policy.
  There will be a ban on the use of wild animals in circuses. (6)
Her most important task is on the track. There is a lot going on there: dissatisfaction about winter weather problems, the future of NS and ProRail, decentralization, a new safety system. A critical report from the railway investigation committee will also be discussed this autumn. Schultz's advantage: she knows the material after two years in this post.
Melanie Schultz van Haegen (VVD), Minister of Space and Mobility
a.
Thanks to the ERTMS safety system, trains can run faster (up to 200 kilometers per hour) and closer together. This means that the capacity of the rail network is better utilized. The parliamentary rail investigation committee noted at the beginning of this year that ERTMS is stable and cheaper than always thought.
b.
A complicated formulation, but this is about the future of NS and rail manager ProRail. There are increasingly calls within and outside politics to transfer ProRail to the government or Rijkswaterstaat. NS and ProRail have been under fire for years, including when the winter weather again caused problems.
c.
A break with the policy of the previous cabinet, which had agreed to stop the purchase of land for the ecological main structure (EHS). The EHS is a network of connected nature reserves, some of which have already been realized. The remaining parts still have to be purchased or developed into nature reserves.
Graphic
 schultzN
Load Date: November 5, 2012
End of Document, pronunciation=[[]], extra_data="{'translat...")</t>
  </si>
  <si>
    <t>Omgevingswet weer uitgesteld, nu tot 2024.rtf</t>
  </si>
  <si>
    <t xml:space="preserve">
Omgevingswet weer uitgesteld, nu tot 2024
de Volkskrant
27 januari 2023 vrijdag
Copyright 2023 DPG Media B.V. All Rights Reserved
Section: Ten Eerste; Blz. 6
Length: 106 words
Byline: ANP
Body
Kort
De invoering van de Omgevingswet wordt met een half jaar uitgesteld. Minister Hugo de Jonge (Ruimtelijke Ordening) meldt de Tweede Kamer dat de wet 1 januari 2024 moet ingaan. Het is de vijfde keer dat de invoering van de wet, die al in 2016 werd aangenomen, wordt uitgesteld. De Omgevingswet moet tientallen wetten en regels voor ruimtelijke ordening bundelen, waardoor het makkelijker wordt om bijvoorbeeld een bouwvergunning te krijgen. Zo kunnen gemeenten die in de toekomst verlenen via een digitaal loket. Het systeem dat ervoor nodig is, was lange tijd nog niet veilig of stabiel genoeg.
Bekijk de oorspronkelijke pagina: pagina 6
Load-Date: January 26, 2023
End of Document
</t>
  </si>
  <si>
    <t>Translated(src=nl, dest=en, text=Environmental law postponed again, now until 2024
de Volkskrant
January 27, 2023 Friday
Copyright 2023 DPG Media B.V. All Rights Reserved
Section: First; Page 6
Length: 106 words
Byline: ANP
Body
Short
The introduction of the Environmental Act will be postponed by six months. Minister Hugo de Jonge (Spatial Planning) informs the House of Representatives that the law must come into effect on January 1, 2024. This is the fifth time that the introduction of the law, which was already adopted in 2016, has been postponed. The Environmental Act must bundle dozens of laws and rules for spatial planning, making it easier to obtain a building permit, for example. In the future, municipalities will be able to grant this via a digital counter. The system required for this was not safe or stable enough for a long time.
View the original page: page 6
Load Date: January 26, 2023
End of Document, pronunciation=[[]], extra_data="{'translat...")</t>
  </si>
  <si>
    <t>Reinier van Zutphen Ombudsman_ 'Omgevingswet gaat zeker voor problemen zorgen'.rtf</t>
  </si>
  <si>
    <t xml:space="preserve">
Reinier van Zutphen
 Ombudsman: 'Omgevingswet gaat zeker voor problemen zorgen'
NRC.NEXT
12 december 2019 donderdag
1ste Editie
Copyright 2019 Mediahuis NRC B.V. All Rights Reserved
Section: IN HET NIEUWS; Blz. 2
Length: 125 words
Byline: Zonder ingrijpen dreigen bij de Omgevingswet dezelfde fouten gemaakt te worden als bij eerdere decentralisaties, zoals die bij de Jeugdzorg. Daarvoor waarschuwt de Nationale Ombudsman, Reinier van Zutphen, in een interview met
. ,,Er moet zoveel gebeuren dat ik zeker weet dat we problemen krijgen", aldus Van Zutphen. Hij roept gemeenten op zich beter voor te bereiden op
de komst van de wet
en komt donderdag op basis van een rondgang met een lijst van dringende aandachtspunten. Dat is ongebruikelijk: meestal handelt de ombudsman pas na ontvangen klachten. De Omgevingswet moet in 2021 ingaan. Een stemming over de wet in de Eerste Kamer werd deze week uitgesteld. (NRC)
Dateline: Den Haag 
Body
                                    Zonder ingrijpen dreigen bij de Omgevingswet dezelfde fouten gemaakt te worden als bij eerdere decentralisaties, zoals die bij de Jeugdzorg. Daarvoor waarschuwt de Nationale Ombudsman, Reinier van Zutphen, in een interview met          NRC         . ,,Er moet zoveel gebeuren dat ik zeker weet dat we problemen krijgen", aldus Van Zutphen. Hij roept gemeenten  op zich beter voor te bereiden op de komst van de wet en komt donderdag op basis van een rondgang met een lijst van dringende aandachtspunten. Dat is ongebruikelijk: meestal handelt de ombudsman pas na ontvangen klachten.  De Omgevingswet moet in 2021 ingaan. Een stemming over de wet in de Eerste Kamer werd deze week uitgesteld. (NRC)        
Link naar PDF
Load-Date: December 11, 2019
End of Document
</t>
  </si>
  <si>
    <t>Translated(src=nl, dest=en, text=Reinier van Zutphen
 Ombudsman: 'Environmental law will certainly cause problems'
NRC.NEXT
December 12, 2019 Thursday
1st Edition
Copyright 2019 Mediahuis NRC B.V. All Rights Reserved
Section: IN THE NEWS; Page 2
Length: 125 words
Byline: Without intervention, the same mistakes are likely to be made with the Environmental Act as with previous decentralizations, such as those with Youth Care. The National Ombudsman, Reinier van Zutphen, warns about this in an interview with
. "So much needs to be done that I am sure we will have problems," said Van Zutphen. He calls on municipalities to better prepare for
the coming of the law
and will come on Thursday on the basis of a tour with a list of urgent points of interest. This is unusual: the ombudsman usually only acts after complaints have been received. The Environmental Act must come into effect in 2021. A vote on the law in the Senate was postponed this week. (NRC)
Dateline: The Hague
Body
                                    Without intervention, the same mistakes are likely to be made with the Environmental Act as with previous decentralizations, such as those with Youth Care. The National Ombudsman, Reinier van Zutphen, warns about this in an interview with NRC. "So much needs to be done that I am sure we will have problems," said Van Zutphen. He calls on municipalities to better prepare for the arrival of the law and will present a list of urgent points of attention on the basis of a tour on Thursday. This is unusual: the ombudsman usually only acts after receiving complaints. The Environment Act must come into effect in 2021. A vote on the law in the Senate was postponed this week. (NRC)
Link to PDF
Load Date: December 11, 2019
End of Document, pronunciation=[[]], extra_data="{'translat...")</t>
  </si>
  <si>
    <t>Ruimtelijke ordening Invoering Omgevingswet opnieuw uitgesteld.rtf</t>
  </si>
  <si>
    <t xml:space="preserve">
 Ruimtelijke ordening
Invoering Omgevingswet opnieuw uitgesteld
NRC
27 januari 2023 vrijdag
1ste Editie
Copyright 2023 Mediahuis NRC B.V. All Rights Reserved
Section: IN HET NIEUWS; Blz. 6
Length: 112 words
Dateline: Amsterdam 
Body
De invoering van de Omgevingswet wordt voor de vijfde keer uitgesteld. Minister Hugo de Jonge (Volkshuisvesting en Ruimtelijke Ordening, CDA) schrijft donderdag dat de wet nu op 1 januari 2024 van kracht moet worden, een halfjaar later dan de datum waartoe afgelopen oktober besloten werd. Met de Omgevingswet moeten procedures rond de ruimtelijke ordening in Nederland flink versimpeld worden, maar met name de bouw van geschikte software levert de nodige problemen op. De grote steden riepen eind vorig jaar al op om de invoering van de wet uit te stellen, omdat ze een periode van zes maanden nodig hebben om voorbereid te zijn op invoering van de wet. (NRC)
Link naar PDF
Load-Date: January 26, 2023
End of Document
</t>
  </si>
  <si>
    <t>Translated(src=nl, dest=en, text=Spatial planning
Introduction of the Environmental Act postponed again
NRC
January 27, 2023 Friday
1st Edition
Copyright 2023 Mediahuis NRC B.V. All Rights Reserved
Section: IN THE NEWS; Page 6
Length: 112 words
Dateline: Amsterdam
Body
The introduction of the Environmental Act has been postponed for the fifth time. Minister Hugo de Jonge (Public Housing and Spatial Planning, CDA) wrote on Thursday that the law must now come into force on January 1, 2024, six months later than the date decided last October. The Environmental Act should simplify spatial planning procedures in the Netherlands considerably, but the development of suitable software in particular poses a number of problems. The major cities already called at the end of last year to postpone the introduction of the law, because they need a period of six months to be prepared for the introduction of the law. (NRC)
Link to PDF
Load Date: January 26, 2023
End of Document, pronunciation=[[]], extra_data="{'translat...")</t>
  </si>
  <si>
    <t>Ruimtelijke Ordening Invoering van Omgevingswet wordt uitgesteld om coronacrisis(2).rtf</t>
  </si>
  <si>
    <t xml:space="preserve">
Ruimtelijke Ordening
 Invoering van Omgevingswet wordt uitgesteld om coronacrisis
NRC.NEXT
2 april 2020 donderdag
1ste Editie
Copyright 2020 Mediahuis NRC B.V. All Rights Reserved
Section: IN HET NIEUWS; Blz. 2
Length: 120 words
Dateline: Amsterdam 
Body
De invoering van de Omgevingswet wordt uitgesteld. Het ministerie van Binnenlandse Zaken liet woensdagavond weten dat de wet - een drastische herziening van alle wetten en regels rond de ruimtelijke ordening - niet op 1 januari 2021 kan ingaan. Als reden wordt opgegeven dat het uitstel nodig is ,,mede gezien de veranderende realiteit als gevolg van het coronavirus". Dat uitstel was al onvermijdelijk, zeggen de twee voornaamste softwareleveranciers. De digitale infrastructuur is niet klaar, er is te weinig tijd om software te testen. Een interne inventarisatie van het ministerie, waarvan de inhoud bekend is bijNRC, wijt de problemen aan chaos, ,,wederzijds onbegrip" en ,,oud zeer" in de besluitvorming.
Link naar PDF
Load-Date: April 1, 2020
End of Document
</t>
  </si>
  <si>
    <t>Translated(src=nl, dest=en, text=Spatial Planning
 Introduction of the Environmental Act is postponed due to the corona crisis
NRC.NEXT
April 2, 2020 Thursday
1st Edition
Copyright 2020 Mediahuis NRC B.V. All Rights Reserved
Section: IN THE NEWS; Page 2
Length: 120 words
Dateline: Amsterdam
Body
The introduction of the Environmental Act is postponed. The Ministry of the Interior announced on Wednesday evening that the law - a drastic revision of all laws and regulations surrounding spatial planning - cannot come into effect on January 1, 2021. The reason given is that the postponement is necessary "partly in view of the changing reality as a result of the coronavirus". That postponement was already inevitable, say the two main software suppliers. The digital infrastructure is not ready, there is not enough time to develop software. An internal inventory of the ministry, the contents of which are known to NRC, attributes the problems to chaos, "mutual misunderstanding" and "old sores" in decision-making.
Link to PDF
Load Date: April 1, 2020
End of Document, pronunciation=[[]], extra_data="{'translat...")</t>
  </si>
  <si>
    <t>Ruimtelijke Ordening Invoering van Omgevingswet wordt uitgesteld om coronacrisis.rtf</t>
  </si>
  <si>
    <t xml:space="preserve">
Ruimtelijke Ordening
 Invoering van Omgevingswet wordt uitgesteld om coronacrisis
NRC Handelsblad
2 april 2020 donderdag
1ste Editie
Copyright 2020 Mediahuis NRC B.V. All Rights Reserved
Section: IN HET NIEUWS; Blz. 2
Length: 122 words
Dateline: Amsterdam 
Body
         De invoering van de Omgevingswet wordt uitgesteld. Het ministerie van Binnenlandse Zaken liet woensdagavond weten dat de wet - een drastische herziening van alle wetten en regels rond de ruimtelijke ordening - niet op 1 januari 2021 kan ingaan. Als reden wordt opgegeven dat het uitstel nodig is ,,mede gezien de veranderende realiteit als gevolg van het coronavirus". Dat uitstel was al onvermijdelijk, zeggen de twee voornaamste softwareleveranciers. De digitale infrastructuur is niet klaar, er is te weinig tijd om software te testen. Een interne inventarisatie van het ministerie, waarvan de inhoud bekend is bijNRC, wijt de problemen aan chaos,  ,,wederzijds onbegrip"  en ,,oud zeer" in de besluitvorming.
Link naar PDF
Load-Date: April 2, 2020
End of Document
</t>
  </si>
  <si>
    <t>Translated(src=nl, dest=en, text=Spatial Planning
 Introduction of the Environmental Act is postponed due to the corona crisis
NRC Handelsblad
April 2, 2020 Thursday
1st Edition
Copyright 2020 Mediahuis NRC B.V. All Rights Reserved
Section: IN THE NEWS; Page 2
Length: 122 words
Dateline: Amsterdam
Body
         The introduction of the Environmental Act is postponed. The Ministry of the Interior announced on Wednesday evening that the law - a drastic revision of all laws and regulations surrounding spatial planning - cannot come into effect on January 1, 2021. The reason given is that the postponement is necessary "partly in view of the changing reality as a result of the coronavirus". That postponement was already inevitable, say the two main software suppliers. The digital infrastructure is not ready, there is not enough time to develop software. An internal inventory of the ministry, the contents of which are known to NRC, attributes the problems to chaos, "mutual misunderstanding" and "old sores" in decision-making.
Link to PDF
Load Date: April 2, 2020
End of Document, pronunciation=[[]], extra_data="{'translat...")</t>
  </si>
  <si>
    <t>Rutte dankt u voor bewezen diensten.rtf</t>
  </si>
  <si>
    <t xml:space="preserve">
Rutte dankt u voor bewezen diensten
de Volkskrant
19 september 2017 dinsdag
Copyright 2017 De Persgroep Nederland BV All Rights Reserved
Section: Ten Eerste; Blz. 6, 7
Length: 2191 words
Byline: DOOR DE POLITIEKE REDACTIE / ILLUSTRATIE BAS VAN DER SCHOT
Highlight: Het langstzittende naoorlogse kabinet stevent op het einde af. Rutte II ging stoïcijns de crisis te lijf, maar wist zichzelf niet geliefd te maken. Hoe gaan de ministers de politieke geschiedenis in?
Body
Mark Rutte (VVD)
Algemene Zaken
Sinds 2002 veertien jaar in het kabinet, alweer zeven jaar premier: sinds Wim Kok is er geen politicus geweest die zo langdurig zijn stempel op het land drukte. Toch is hij voor velen nog altijd moeilijk te doorgronden. 
Regeerde hij alleen, dan zou hij de principes volgen van de door hem bewonderde Friedrich von Hayek, de filosoof-econoom die Reagan en Thatcher inspireerde tot het terugsnoeien van de overheid. Maar no-nonsensemanager Rutte regeert allesbehalve alleen. Juist van besturen als groepsproces heeft hij zijn specialiteit gemaakt in een tijd van politieke versnippering en vluchtige kiezersvoorkeuren. Bij elke nieuwe werkelijkheid een andere Mark Rutte. Sociaal-liberaal in Balkenende II, revanchistisch-rechts in Rutte I, pragmatisch saneerder in Rutte II. Euroscepticus in Den Haag, Europeaan in Brussel. 
Binnenkort op het bordes met alweer zijn vierde en vijfde coalitiepartner verschiet hij opnieuw van kleur. Blijft dat goed aflopen voor hem? Dat is geen zekerheid voor wie de wet van het verfmengen kent: hoe meer kleuren, hoe minder licht.
Edith Schippers (VVD)
Volksgezondheid
Ze verlaat het Binnenhof, maar voor hoe lang? De ambitie om de eerste vrouwelijke premier te worden, moet zolang Rutte aanblijft nog even de koelkast in. Maar de allure heeft ze. Haar even onverschrokken als drastisch hervormen van de zorg, haar beheersing van de uitgaven van haar ministerie - ze laat een stempel achter. Een temperamentvolle minister die haar eigen gang durft te gaan. Door vriend en vijand te verrassen met de aankondiging dat de regering werk wil maken van regelgeving voor voltooid leven. Door met aplomb te poneren dat de westerse beschaving superieur is aan de islam. Een staatsvrouw in aanbouw, temeer omdat ze haar klussen opgewekt en energiek aanpakt. Totdat... die vermaledijde formatie een beroep op haar deed. En ze op een onbewaakt moment in één vertrek belandde met de heren Pechtold en Segers. Die drie uur later met verhitte koppen weer buiten kwamen. Daarmee de staatsvrouw in wording een lesje in behoedzaamheid gevend.
Dijsselbloem (PvdA)
Financiën
PvdA'ers die minister van Financiën worden, rekenen graag af met het al dan niet bestaande vooroordeel dat PvdA'ers de miljarden het liefst over de balk smijten teneinde de overheid zo groot mogelijk te maken en leuke dingen te doen voor linkse mensen. Net als Duisenberg, Kok en Bos zou Dijsselbloem wel eens even laten zien dat PvdA'ers geen potverteerders zijn. Wat heet: de Wageningse landbouweconoom rondde de grootste bezuiniging aller tijden af. 
Het leeuwendeel van die 50 miljard is dan ook nog eens bevolen door een coalitie waarin niet de PvdA zat, maar, o afschuw, wel gedoger PVV. De prijs voor Dijsselbloem is dat hij als krenterig, rechts-conservatief PvdA-Kamerlid verder door het leven gaat. Dat óók onder zijn bewind de economie weer als een lier ging draaien, vinden economen niet Dijsselbloems verdienste. De economische groei had veel groter kunnen zijn, zeggen ze, als de Eurogroepvoorzitter de economie niet kapot had bezuinigd. Het debat daarover duurt nog wel even voort. 
H
enk Kamp (VVD)
Economische Zaken
De fiscaal-rechercheur uit Borculo gaat sowieso de parlementaire geschiedenisboeken in: Henk Kamp werd in vier nieuwe kabinetten vier keer minister van vier verschillende departementen. Zodra er een nieuw kabinet is, stopt zijn lange politieke leven. What you see is what you get, roemen fans en politieke tegenstanders het recept-Kamp. Stug en onverstoorbaar âˆ’ bij Defensie waren ze dol op de Tukker. Jammer dat hij later als minister van Sociale Zaken forse krijgsmachtbezuinigingen bepleitte. 
Daarna leek de steile minister van Economische Zaken een logische match met Groningers, vooral toen Kamp als eerste de gaskraan wat dichtdraaide. Gronings lof voor Kamps lef stopte toen hij die aardbevingen een fact of life noemde - 'mijn fout'. 
'Gronings gas' is over twintig jaar synoniem voor 'Henk Kamp', maar 'wind-op-zee' ook. De autofanaat is vergroend. Zijn afscheidscadeau: een enorm windmolenpark op de Noordzee. De windmolens draaien tot genoegen van de VVD'er meer op wind dan op subsidie.
Melanie Schultz (VVD)
Verkeer
Het is het lot van een verkeersminister: de meest zichtbare daden zijn in het licht van de wereldgeschiedenis klein bier. Westerterp had de autogordel, Maij-Weggen de carpoolstrook en Schultz de 130 kilometer. Een schot in de roos vanuit VVD-perspectief. Decennialang zullen dankbare automobilisten in elk 130-bord Schultz' gelaat menen te herkennen. Of anders wel het VVD-logo. 
Hoewel mediageniek dankzij een losse presentatie in de media en de Kamer, beperkte ze haar publieke optredens. Ze zocht het vuur van het debat niet op. Geheel in stijl loodste ze onder de radar en zonder noemenswaardige tegenstand de enorme Omgevingswet naar het Staatsblad. Helemaal onzichtbaar bleef Schultz niet. Ze vindt dat ze na haar vertrek uit de politiek naar een bedrijf kan waarmee ze als bewindsvrouw zaken deed. En er is een onafzienbare fotocollage te maken van haar eerste palen, tunnelopeningen en ceremoniële overhandigingen van Nederlandse waterkennis- en vaardigheden aan het buitenland. En natuurlijk van al die onthullingen van alweer een 130-bord. 
L
illiane Ploumen (PvdA)
Ontwikkelingssamenwerking
Tot afgrijzen van de Nederlandse hulpclubs was ze de eerste minister die hulp en handel combineerde. De één miljard euro bezuiniging die zij moest doorvoeren, noemde ze 'pijnlijk', maar de schade kon worden beperkt door het opvoeren van handel met arme landen. 'Ontwikkelingshulp nieuwe stijl', zei ze. Zij die betoogden dat hulp en handel niet samengingen, noemde Ploumen 'ouderwets'. 
Tweede reden voor de razernij: ze zette het mes in subsidies. Die daalden met ruim 50 procent. Hulporganisaties klagen nog steeds dat zij vooral onderling aan het vechten zijn om geld. Ploumen zou de hulpsector hebben 'ontzield'. 
Daartegenover staan bewonderaars. Ze streed met heilig vuur voor internationale afspraken over eerlijke kleding. Met haar actie tegen de anti-abortusmaatregelen van Trump oogstte Ploumen wereldwijd bewondering. Ze haalde miljoenen op zodat meisjes baas blijven over eigen buik. Foto's van Ploumen in Superwoman-pak prijkten op websites van de BBC en The New York Times. 
Over een paar jaar als iemand niet op Ploumens naam kan komen, kan zomaar klinken: 'Je weet wel, die vrouwelijke minister uit dat landje die de machtige president van Amerika trotseerde.'
Bert Koenders (PvdA)
Buitenlandse Zaken
De belezen man die eindeloos kan wikken en wegen. Zullen we ook F-16's inzetten boven Syrië? Zullen we de missie in Mali of Afghanistan afbouwen? 
Koenders denkt tot vreugde van zijn diplomaten graag goed na voordat hij een besluit neemt. Hij onttrekt zich aan de trend van ministers die graag in één A4'tje worden bijgepraat door hun personeel. Nee, goed doorwrochte analyses graag over de noodsituatie van de Rohingya in Myanmar. 
In hem huist een diepgeworteld geloof dat Nederland werkelijk iets kan bijdragen op het internationale toneel. Vrede in Syrië? Hij worstelt zich als Nederlander gewoon tussen overleggen die daarover gaan. 
Hij vindt gemakkelijk gehoor, mede omdat hij zich uiterst zorgvuldig heeft ingelezen in de mitsen en maren van zijn gesprekspartners. Het maakt hem een graag geziene gast in diplomatieke kringen. Als hij door de wandelgangen van het VN-gebouw in New York loopt, schudt hij hier de hand van een Afrikaanse minister, daar van een Aziatische kennis. 
Geen allemansvriend overigens. Dictators dien je aan te spreken op hun gedrag, vindt hij. Nederland is bezorgd over de mensenrechtensituatie in China, Rusland of elders; je hoort het Koenders zo zeggen. De handelsbelangen of geringe omvang van Nederland houden hem allerminst tegen. Linkse kiezers vinden het ideaal. Rechts Nederland zal niet treuren om zijn vertrek.
Jeanine Hennis (VVD)
Defensie
Ze is van haar manschappen gaan houden en laat dat ook zien - Hennis in een sneeuwhol met mariniers in Noorwegen, Hennis hangend aan een parachute, Hennis die langs scheert in een F16. Ze maakte werk van vergaande samenwerking met buitenlandse krijgsmachten. Zo is een deel van de Nederlandse en Duitse landmacht nu samengevoegd. En de marine is gedeeltelijk samengesmolten met de Belgen. 
De militairen waarderen haar betrokkenheid, maar wijzen ook op de lege portemonnee. Ze erfde een bezuinigingspakket van één miljard euro. Pas in de zomer van 2014 - toen de oorlog op de Krim uitbrak, IS zijn ware gezicht liet zien en vlucht MH17 uit de lucht werd geschoten -kreeg Hennis er als eerste Defensieminister in jaren weer een paar honderd miljoen bij. Maar het is te weinig en te laat om de boeken in te gaan als de minister die het verschil maakte. De vrouw die de krijgsmacht sterker wilde maken, maar het geld er maar niet voor kreeg âˆ’ het is het kruis dat Hennis moet dragen.
Stef Blok (VVD)
Wonen/Justitie
'De parel van het kabinet', noemde PvdA-collega Ronald Plasterk hem onlangs, nogal verrassend. Lang leek VVD-minister Stef Blok eerder op een gesloten oester. Met de portefeuille Wonen en Rijksdienst kreeg Blok wat hij wilde, een ministerschap, maar veel eer viel daaraan niet te behalen. Goed, hij sloot het woonakkoord en verkocht paleis Soestdijk. Soit. 
Maar zie, sinds januari zit hij op Veiligheid en Justitie, de post waar de VVD zoveel brokken maakte. Zo niet Blok, die juist is opgeleefd. Zelfs zijn veronderstelde vertrek uit de politiek is niet zeker meer. Kalm en zelfverzekerd staat hij Kamer en pers te woord. Met af en toe een toefje humor. 
Kamerlid sinds 1998, campagneleider bij de Kamerverkiezingen van 2010 die de VVD voor het eerst de grootste partij maakten. Daarna fractievoorzitter onder Rutte I. Mocht deze routinier retireren, dan zal hij worden herinnerd als een stille kracht achter liberale gloriejaren.
Jet Bussemaker (PvdA)
Onderwijs
Ze komt en ze gaat. Al haar hele werkzame leven beweegt Jet Bussemaker zich tussen Amsterdam en Den Haag. Na haar Kamerlidmaatschap en aansluitend staatssecretariaat op Volksgezondheid, Welzijn en Sport in Balkenende IV verliet Jet Bussemaker (56) in 2010 de politiek. Definitief. Dachten we. 
Maar haar betrekking als rector van de Hogeschool van Amsterdam bleek een intermezzo. In 2012 was Bussemaker terug aan het Binnenhof, als minister van Onderwijs, Cultuur en Wetenschap. Ze deed het zoals we haar kennen: meebewegend met de Kamer als het moet, fel van zich afbijtend als ze zich onheus bejegend voelt. 
Ze verdedigde het leenstelsel en brak een lans voor het beroepsonderwijs. 'Wat mij stoort, is dat iedereen alleen maar hogerop wil', zei ze twee jaar geleden in de Volkskrant, een gewaagde uitspraak voor een sociaal-democraat. Het achtervolgde haar, ze voelde zich misverstaan. Ze bedoelde: als je je geluk vindt met een mbo-diploma, is dat ook prima. Zie het als haar nalatenschap.
Lodewijk Asscher (PvdA)
Sociale Zaken
Hij was de grote belofte uit Amsterdam, maar nu Asschers vicepremierschap het einde nadert, zit de voormalige kroonprins vol krassen en littekens. Het avontuur in Rutte II leidde tot de grootste politieke nederlaag ooit; de sociaal-democratie in Nederland wankelt. Asscher is daarvoor mede verantwoordelijk, net als zijn door hem verdreven voorganger Diederik Samsom. 
Er zijn wel degelijk zaken om trots op te zijn. Nederland staat er beter voor, het kabinet zat de rit uit. Asscher heeft ook een begin gemaakt met het terugdringen van de flexibilisering op de arbeidsmarkt. Het is alleen de vraag wat daar van overblijft als straks een centrumrechtse coalitie de teugels in handen krijgt op Sociale Zaken. 
Asscher heeft al laten zien dat in hem ook een oppositieleider schuilt, maar tegelijkertijd zijn de politieke feiten onverbiddelijk. Negen zetels. Hoe ver kom je daar mee? Het is die loodzware erfenis die Asscher voorlopig meetorst.
Ronald Plasterk (PvdA)
Binnenlandse Zaken
De erfenis van Plasterk zou wel eens een nieuw referendum kunnen zijn. In zijn nadagen slaagde de geplaagde PvdA-minister er toch nog in om nieuw beleid door de Kamer te krijgen: de zogenoemde wet op de inlichtingendiensten. Inmiddels hebben tienduizenden mensen hun handtekening gezet voor een volksraadpleging over deze 'sleepwet' die volgens tegenstanders de vrijheid van het internet bedreigt. 
Zo lijkt de carrière van Plasterk te eindigen waar hij begon. De voormalige topwetenschapper maakte naam aan de zijlijn tijdens de referendumcampagne over de EU-grondwet (2005). Niet veel later kwam hij als zwaargewicht naar Den Haag. Zelf zou hij in die tijd hebben gedroomd van een premierschap. 
Het liep anders. Het ministerschap van Plasterk in Rutte II was ongelukkig. Veel van zijn voornemens sneuvelden. Hij overleefde ternauwernood een motie van wantrouwen na een onterechte beschuldiging aan het adres van Amerikaanse inlichtingendiensten. Plasterk zette door, maar de glans kwam niet meer terug. 
Eerder dit jaar leek hij al stilletjes zijn comeback aan te kondigen als eigenzinnig commentator. Hij pleitte na de verkiezingen voor een fusie van de fracties van PvdA en GroenLinks.
Dit is misschien wel een van de beste minister-raden sinds de Tweede Wereld-oorlog
7
Bekijk de oorspronkelijke pagina: pagina 6, pagina 7
Load-Date: September 18, 2017
End of Document
</t>
  </si>
  <si>
    <t>Translated(src=nl, dest=en, text=Rutte thanks you for services rendered
de Volkskrant
September 19, 2017 Tuesday
Copyright 2017 De Persgroep Nederland BV All Rights Reserved
Section: First; Page 6, 7
Length: 2191 words
Byline: BY THE POLITICAL EDITORIAL / ILLUSTRATION BAS VAN DER SCHOT
Highlight: The longest-serving post-war cabinet is heading towards the end. Rutte II tackled the crisis stoically, but failed to endear himself. How will the ministers go down in political history?
Body
Mark Rutte (VVD)
General Affairs
Fourteen years in the cabinet since 2002, seven years as Prime Minister: no politician since Wim Kok has left his mark on the country for so long. Yet it is still difficult for many to understand.
If he governed alone, he would follow the principles of Friedrich von Hayek, the philosopher-economist he admired, who inspired Reagan and Thatcher to cut back government. But no-nonsense manager Rutte rules anything but alone. He has made governance as a group process his specialty in a time of political fragmentation and volatile voter preferences. With every new reality a different Mark Rutte. Social liberal in Balkenende II, revanchist right in Rutte I, pragmatic reformer in Rutte II. Eurosceptic in The Hague, European in Brussels.
Soon on the steps with his fourth and fifth coalition partners, he will change color again. Will that end well for him? That is no certainty for anyone who knows the law of paint mixing: the more colors, the less light.
Edith Schippers (VVD)
Public health
She leaves the Binnenhof, but for how long? The ambition to become the first female prime minister will have to be put on hold as long as Rutte remains in office. But she has the allure. Her fearless and drastic reform of healthcare, her control of her ministry's expenditure - she leaves a mark. A temperamental minister who dares to go her own way. By surprising friend and foe with the announcement that the government wants to work on regulations for a completed life. By asserting with aplomb that Western civilization is superior to Islam. A stateswoman in the making, especially because she tackles her jobs cheerfully and energetically. Until... that damned formation called on her. And at an unguarded moment she ended up in the same room with Mr. Pechtold and Mr. Segers. Who came out again three hours later with hot heads. Thus giving the would-be stateswoman a lesson in caution.
Dijsselbloem (PvdA)
Finances
PvdA members who become Minister of Finance are happy to put an end to the prejudice, whether existing or not, that PvdA members prefer to throw away billions in order to make the government as big as possible and to do nice things for left-wing people. Just like Duisenberg, Kok and Bos, Dijsselbloem would like to show that PvdA members are not spendthrifts. What is called: the Wageningen agricultural economist completed the largest cutbacks of all time.
The lion's share of that 50 billion was ordered by a coalition that did not include the PvdA, but, oh horror, the more tolerable PVV. The price for Dijsselbloem is that he continues through life as a tight-fisted, right-wing conservative PvdA MP. Economists do not consider it to be Dijsselbloem's merit that the economy started to run like a charm again under his rule. Economic growth could have been much greater, they say, if the Eurogroup president had not devastated the economy. The debate about this will continue for a while.
H
enk Kamp (VVD)
Economics
The tax investigator from Borculo will certainly go down in the parliamentary history books: Henk Kamp became minister of four different departments four times in four new cabinets. As soon as there is a new cabinet, his long political life will end. What you see is what you get, fans and political opponents praise the Camp recipe. Sturdy and unflappable - the Defense Department loved the Tukker. It is a pity that he later advocated major cuts in the armed forces as Minister of Social Affairs.
After that, the steep Minister of Economic Affairs seemed like a logical match with Groningen residents, especially when Kamp was the first to turn off the gas tap. Groningen's praise for Kamp's courage stopped when he called those earthquakes a fact of life - 'my fault'.
In twenty years' time, 'Groningen gas' will be synonymous with 'Henk Kamp', but so will 'offshore wind'. The car fanatic has greened up. His parting gift: a huge wind farm on the North Sea. To the satisfaction of the VVD member, the wind turbines run more on wind than on subsidies.
Melanie Schultz (VVD)
Traffic
It is the fate of a transport minister: the most visible actions are small beer in the light of world history. Westerterp had the seat belt, Maij-Weggen the carpool lane and Schultz the 130 kilometers. A bull's eye from a VVD perspective. For decades, grateful motorists will think they recognize Schultz's face in every 130 sign. Or else the VVD logo.
Although mediagenic thanks to a loose presentation in the media and the House, she limited her public appearances. She did not seek the heat of the debate. In style, she guided the enormous Environmental Act to the Staatsblad under the radar and without significant opposition. Schultz did not remain completely invisible. She believes that after her departure from politics she can go to a company with which she did business as a minister. And an endless photo collage can be made of its first piles, tunnel openings and ceremonial transfers of Dutch water knowledge and skills to foreign countries. And of course all those revelations of yet another 130 board.
L
illiane Ploumen (PvdA)
Development cooperation
To the horror of the Dutch aid clubs, she was the first minister to combine aid and trade. She called the one billion euro cutbacks she had to make 'painful', but the damage could be limited by increasing trade with poor countries. “New style development aid,” she said. Those who argued that aid and trade did not go together called Ploumen 'old-fashioned'.
Second reason for the frenzy: she cut subsidies. They fell by more than 50 percent. Aid organizations still complain that they are mainly fighting among themselves over money. Ploumen is said to have 'desouled' the aid sector.
On the other hand, there are admirers. She fought with passion for international agreements on fair clothing. With her action against Trump's anti-abortion measures, Ploumen won worldwide admiration. She raised millions so that girls remain in charge of their own bellies. Photos of Ploumen in a Superwoman suit appeared on the websites of the BBC and The New York Times.
In a few years' time, if someone can't think of Ploumen's name, they might say: 'You know, that female minister from that country who defied the powerful president of America.'
Bert Koenders (PvdA)
Foreign Affairs
The well-read man who can deliberate endlessly. Shall we also deploy F-16s over Syria? Should we wind down the mission in Mali or Afghanistan?
To the delight of his diplomats, Koenders likes to think carefully before making a decision. He defies the trend of ministers who like to be updated by their staff in one A4 sheet of paper. No, please provide well-researched analyzes about the emergency situation of the Rohingya in Myanmar.
He has a deep-rooted belief that the Netherlands can really contribute something on the international stage. Peace in Syria? As a Dutchman, he simply struggles between meetings that deal with this.
He is easily listened to, partly because he has read up very carefully on the ifs and buts of his interlocutors. It makes him a welcome guest in diplomatic circles. As he walks through the corridors of the UN building in New York, he shakes hands with an African minister here, an Asian acquaintance there.
Not everyone's friend, by the way. Dictators should be confronted about their behavior, he believes. The Netherlands is concerned about the human rights situation in China, Russia or elsewhere; you hear Koenders say it like this. The trading interests or small size of the Netherlands do not hold him back in the least. Left-wing voters think it is ideal. The Dutch right will not mourn his departure.
Jeanine Hennis (VVD)
defence
She has come to love her men and shows it - Hennis in a snow hole with Marines in Norway, Hennis hanging from a parachute, Hennis flying past in an F16. She worked on far-reaching cooperation with foreign armed forces. For example, part of the Dutch and German army has now been merged. And the navy has partially merged with the Belgians.
The military appreciates her involvement, but also points out the empty wallet. She inherited an austerity package of one billion euros. It was only in the summer of 2014 - when war broke out in Crimea, IS showed its true colors and flight MH17 was shot down - that Hennis, as the first Defense Minister in years, received a few hundred million more. But it is too little and too late to go down as the minister who made the difference. The woman who wanted to make the armed forces stronger, but could not get the money for it - it is the cross that Hennis has to bear.
Stef Blok (VVD)
Housing/Justice
'The pearl of the cabinet', PvdA colleague Ronald Plasterk recently called him, quite surprisingly. For a long time, VVD minister Stef Blok looked like a closed oyster. With the Housing and Public Service portfolio, Blok got what he wanted, a ministership, but there was not much honor to be gained from that. Well, he concluded the housing agreement and sold Soestdijk Palace. Anyway.
But look, since January he has been at Security and Justice, the post where the VVD made so many havoc. Not so Blok, who has just revived. Even his supposed departure from politics is no longer certain. He speaks to Parliament and the press calmly and confidently. With an occasional dash of humor.
Member of Parliament since 1998, campaign leader in the 2010 parliamentary elections that made the VVD the largest party for the first time. Afterwards, he was party chairman under Rutte I. If this veteran retires, he will be remembered as a silent force behind liberal glory years.
Jet Bussemaker (PvdA)
Education
She comes and she goes. Jet Bussemaker has been moving between Amsterdam and The Hague all her working life. After her membership of Parliament and subsequent State Secretariat for Health, Welfare and Sport in Balkenende IV, Jet Bussemaker (56) left politics in 2010. Final. We thought.
But her position as rector of the Amsterdam University of Applied Sciences turned out to be an intermezzo. In 2012, Bussemaker returned to the Binnenhof, as Minister of Education, Culture and Science. She did it as we know her: moving along with the House when necessary, fiercely speaking out when she felt unfairly treated.
She defended the loan system and championed vocational education. "What bothers me is that everyone only wants to move up," she said in the Volkskrant two years ago, a bold statement for a social democrat. It haunted her, she felt misunderstood. She meant: if you find happiness with an MBO diploma, that's fine too. Think of it as her legacy.
Lodewijk Asscher (PvdA)
Social Affairs
He was the great promise from Amsterdam, but now that Asscher's deputy prime minister is nearing the end, the former crown prince is full of scratches and scars. The Rutte II adventure led to the greatest political defeat ever; social democracy in the Netherlands is faltering. Asscher is partly responsible for this, just like his ousted predecessor Diederik Samsom.
There are certainly things to be proud of. The Netherlands is in better shape, the cabinet was able to wait it out. Asscher has also started to reduce flexibility in the labor market. The only question is what will remain of this if a center-right coalition soon takes control of Social Affairs.
Asscher has already shown that he is also an opposition leader, but at the same time the political facts are inexorable. Nine seats. How far does that get you? It is that heavy legacy that Asscher is currently carrying.
Ronald Plasterk (PvdA)
Home Affairs
Plasterk's legacy could well be a new referendum. In his twilight years, the troubled PvdA minister still managed to get new policy through Parliament: the so-called law on intelligence services. Tens of thousands of people have now signed a referendum on this 'trail law', which, according to opponents, threatens the freedom of the internet.
Plasterk's career seems to end where it started. The former top scientist made a name for himself on the sidelines during the referendum campaign on the EU Constitution (2005). Not much later he came to The Hague as a heavyweight. He himself is said to have dreamed of a premiership at that time.
Things turned out differently. Plasterk's ministership in Rutte II was unhappy. Many of his resolutions failed. He barely survived a vote of no confidence after an unjustified accusation against American intelligence services. Plasterk persevered, but the shine never returned.
Earlier this year he seemed to quietly announce his comeback as an idiosyncratic commentator. After the elections, he argued for a merger of the PvdA and GroenLinks factions.
This is perhaps one of the best ministerial councils since the Second World War
7
View the original page: page 6, page 7
Load Date: September 18, 2017
End of Document, pronunciation=[[]], extra_data="{'translat...")</t>
  </si>
  <si>
    <t>Rutte II geeft oppositie munitie.rtf</t>
  </si>
  <si>
    <t xml:space="preserve">
Rutte II geeft oppositie munitie
NRC Handelsblad
17 september 2014 woensdag
Copyright 2014 Mediahuis NRC B.V. All Rights Reserved
Section: In het nieuws; Blz. 2
Length: 613 words
Byline: Door onze redacteuren Tom-Jan Meeus en Thijs Niemantsverdriet
Body
Analyse  
Miljoenennota 
Ondanks een gunstig budget krijgt de oppositie alle kans het kabinet onder vuur te nemen. Zij eist snel een plan voor belastinghervorming. 
Den Haag.  Gebrek aan ambitie: het werd de buzz van Prinsjesdag. Rutte II zou achterover leunen en te weinig nieuw beleid presenteren. 
Vandaag blijkt dat het kabinet de 'constructieve' en de 'gewone' oppositie weer bij elkaar brengt. Zij richten zich primair tegen het besluit van VVD en PvdA om de aangekondigde hervorming van het belastingstelsel op de lange baan te schuiven. 
De fractievoorzitters Pechtold (D66) en Buma (CDA) kwamen in onderling beraad overeen dat ze het kabinet zullen oproepen uiterlijk 1 februari 2015 te komen met een uitgewerkte belastinghervorming. Vanmorgen bleek dat fractieleider Slob van de ChristenUnie, nog een lid van de constructieve oppositie, van plan is D66 en CDA in hun oproep te steunen. 
Een oproep tot het politiek nagenoeg onmogelijke: afgelopen zomer bleek dat het VVD en PvdA ontbreekt aan geld en, vooral, politieke ruimte om een nieuwe hervorming bovenop het ingrijpende pakket van de afgelopen twee jaar te stapelen. 
Ziehier het netto resultaat voorafgaande aan de Algemene Politieke Beschouwingen die vanmorgen begonnen: het kabinet, dat voor het eerst in jaren een begroting met relatief positieve vooruitzichten presenteerde, een begroting waarvoor een ruime meerderheid in de Kamer bestaat, werd toch weer in het defensief gedwongen. 
Hetzelfde kabinet dat het afgelopen jaar keer op keer het verwijt kreeg te snel en te ingrijpend te willen hervormen, is voor de oppositie nu ineens een ploeg die ,,de problemen voor zich uitschuift" (Buma) en een ,,machteloze Miljoenennota" (GroenLinks-links leider Van Ojik) presenteert. 
Pechtold, medeverantwoordelijk voor de begroting, zette de toon. De werkloosheid is domweg te hoog om nu achterover te leunen, zei hij: meer haast en daadkracht is geboden. Ook de Raad van State, belangrijkste adviesorgaan van de overheid, mist ,,de urgentie en noodzaak" tot ,,concrete maatregelen of hervormingen". Vrij vertaald: kabinet, blíjf hervormen. 
In zekere zin, beaamden sommige coalitiepolitici, krijgt premier Rutte een koekje van eigen deeg. Als oppositieleider tijdens het kabinet-Balkenende IV wist hij de uitblijvende hervormingen onder dat kabinet te presenteren als een blijk van politieke lethargie. De kritiek leidde het herstel van de VVD in de peilingen in - en brandmerkte Balkenende IV als kabinet dat niets uit zijn handen kreeg. 
Vanuit de coalitie wordt erop gewezen dat het kabinet wel degelijk nog vol ambitie zit - maar dan vooral in de uitvoering van reeds door het parlement aanvaarde hervormingen. Kijk maar naar de langdurige zorg, de woningmarkt, de arbeidsmarkt, het energieakkoord en het leenstelsel voor studenten. En dan zijn er nog nieuwe projecten, zoals een nieuw pensioenstelsel en de uitvoering van de 'omgevingswet' die de ruimtelijke ordening op de schop neemt. ,,Me dunkt dat de agenda propvol zit", zei Rutte gisteren tegen journalisten in het Torentje. 
Toch zat er voor 2015 niets anders op dan een ,,behoedzame" begroting te maken, zei minister Dijsselbloem (Financiën, PvdA) gisteren bij de presentatie van de Miljoenennota. Het economische herstel is broos en de internationale situatie onzeker, dus hoedt het kabinet zich voor ,,al te stellige uitspraken over de toekomst". 
In oppositiekringen waren ze gisteravond aangenaam verrast over de wijze waarop het kabinet uitpakte met het de facto uitgestelde plan voor belastinghervorming. Zo kreeg de oppositie ,,een cadeautje" voor de Algemene Beschouwingen: een relatief gunstige begroting verdoezelen door te hameren op een plan voor later. 
Graphic
Premier Rutte met (vlnr.) Sybrand Buma (CDA), Arie Slob (CU) en Alexander Pechtold (D66) vanmorgen in de Kamer.
Load-Date: September 17, 2014
End of Document
</t>
  </si>
  <si>
    <t>Translated(src=nl, dest=en, text=Rutte II gives the opposition ammunition
NRC Handelsblad
September 17, 2014 Wednesday
Copyright 2014 Mediahuis NRC B.V. All Rights Reserved
Section: In the news; Page 2
Length: 613 words
Byline: By our editors Tom-Jan Meeus and Thijs Niemantsverdriet
Body
Analysis
Million bill
Despite a favorable budget, the opposition has every opportunity to attack the cabinet. She demands a tax reform plan quickly.
The Hague. Lack of ambition: it became the buzz of Budget Day. Rutte II would sit back and present too little new policy.
Today it appears that the cabinet is bringing the 'constructive' and the 'normal' opposition back together. They are primarily aimed at the decision of VVD and PvdA to postpone the announced reform of the tax system.
The party leaders Pechtold (D66) and Buma (CDA) mutually agreed that they will call on the cabinet to come up with a detailed tax reform by February 1, 2015 at the latest. This morning it emerged that faction leader Slob of the Christian Union, another member of the constructive opposition, plans to support D66 and CDA in their call.
A call for the politically impossible: last summer it turned out that the VVD and PvdA lack the money and, above all, political space to pile a new reform on top of the drastic package of the past two years.
Here is the net result prior to the General Political Reflections that started this morning: the cabinet, which for the first time in years presented a budget with relatively positive prospects, a budget for which there is a large majority in Parliament, was forced onto the defensive again.
The same cabinet that was accused time and again last year of wanting to reform too quickly and too radically, is now suddenly a team for the opposition that "puts off the problems" (Buma) and a "powerless Budget Memorandum" (GroenLinks -left leader Van Ojik) presents.
Pechtold, co-responsible for the budget, set the tone. Unemployment is simply too high to sit back now, he said: more haste and decisiveness is needed. The Council of State, the most important advisory body to the government, also lacks "the urgency and necessity" for "concrete measures or reforms". Loosely translated: cabinet, keep reforming.
In a sense, some coalition politicians agreed, Prime Minister Rutte is getting a taste of his own medicine. As opposition leader during the Balkenende IV cabinet, he managed to present the lack of reforms under that cabinet as a show of political lethargy. The criticism led to the recovery of the VVD in the polls - and branded Balkenende IV as a cabinet that got nothing out of its hands.
The coalition points out that the cabinet is still full of ambition - but especially in the implementation of reforms that have already been accepted by parliament. Just look at long-term care, the housing market, the labor market, the energy agreement and the student loan system. And then there are new projects, such as a new pension system and the implementation of the 'environmental law' that is overhauling spatial planning. "I think the agenda is packed," Rutte told journalists in the Torentje yesterday.
Yet there was no other option than to draw up a "cautious" budget for 2015, Minister Dijsselbloem (Finance, PvdA) said yesterday during the presentation of the Budget Memorandum. The economic recovery is fragile and the international situation uncertain, so the cabinet is cautious. for "overly confident statements about the future".
Opposition circles were pleasantly surprised last night about the way the government handled the de facto postponed tax reform plan. The opposition thus received "a present" for the General Considerations: to cover up a relatively favorable budget by insisting on a plan for later.
Graphic
Prime Minister Rutte with (from left) Sybrand Buma (CDA), Arie Slob (CU) and Alexander Pechtold (D66) in Parliament this morning.
Load Date: September 17, 2014
End of Document, pronunciation=[[]], extra_data="{'translat...")</t>
  </si>
  <si>
    <t>Schenking hoger,  de student betaalt Rijksbegroting Economie Kabinet wil stimuleren, maar bezuinigin.rtf</t>
  </si>
  <si>
    <t xml:space="preserve">
Schenking hoger,  de student betaalt; Rijksbegroting Economie Kabinet wil stimuleren, maar bezuinigingen stapelen zich op  
NRC Handelsblad
18 september 2013 woensdag
Copyright 2013 Mediahuis NRC B.V. All Rights Reserved
Section: In het nieuws
Length: 650 words
Body
INVESTERINGSBANK 
Pensioenfondsen en verzekeraars gaan met het kabinet een investeringsinstelling opzetten, met meer kredieten voor investeringen als doel. De banken krijgen wellicht een rol in de  Nederlandse Investeringsinstelling (NII).
STAMRECHT-BV'S  
Stamrecht-bv's, die meestal geld uit een ontslagvergoeding bevatten, kunnen vanaf volgend jaar niet meer worden opgericht. Besparing:  800 miljoen. Het vermogen uit  bestaande stamrecht-bv's mag in één keer worden uitbetaald. Over slechts 80 procent  hoeft   belasting te worden betaald. Dat levert eenmalig 1,2 miljard op. 
BELASTINGVRIJ SCHENKEN
Vanaf 1 oktober kan er  100.000 euro belastingvrij worden geschonken op het moment dat dit geld in de aflossing van een hypotheek, restschuld of verbouwing van de eigen woning wordt gestoken.  Normaal geldt vrijstelling van schenkingsbelasting alleen voor  circa 50.000 euro.
WERKLOOSHEID: 600 MLN
Voor de bestrijding van de werkloosheid komt 600 miljoen  beschikbaar, bedoeld voor de financiering van plannen  om vooral ouderen en jongeren aan het werk te houden. 
TOESLAGEN GAAN SAMEN
Er komt in 2015 één zogenoemde huishoudentoeslag ter vervanging van de vele toeslagen als zorgtoeslag,   huurtoeslag en  kindgebonden budget. Ouderen gaan er gemiddeld 25 euro op achteruit.
KINDERBIJSLAG LAGER 
De kinderbijslag voor oudere kinderen gaat stapsgewijs omlaag naar het bedrag dat kinderen tot 6 jaar ontvangen.
ARMOEDE: 80 MILJOEN
Voor 2014 is er 80 miljoen euro beschikbaar voor armoedebestrijding en het aanpakken van schulden. De jaren daarna gaat het om 100 miljoen euro. Het geld is vooral bedoeld voor gezinnen.
HEFFINGSKORTING BEPERKT
De heffingskorting en arbeidskorting worden inkomensafhankelijk. De maximale arbeidskorting wordt verhoogd met 374 euro en  voor inkomens vanaf 81.000 euro verlaagd naar 367 euro. De algemene heffingskorting gaat met 99 euro omhoog. Voor inkomens boven de 20.000 euro wordt de heffingskorting stapsgewijs verlaagd.
WEINIG GELD VOOR ASFALT
Er is weinig geld voor investeringen in wegen. Prioriteit krijgen de Blankenburgtunnel, de verlenging van de A15 bij Arnhem  en van de A13/A16 bij Rotterdam en de verbreding van de Ring Utrecht.  In 2014 komt er 149 kilometer asfalt bij.
VERGUNNING EENVOUDIGER
Het  aanvragen van vergunningen  die te maken hebben met ruimtelijke ordening kan straks in één keer bij één loket. Het  kabinet wil daarvoor vijftien wetten, zoals de Waterwet en de Crisis- en herstelwet,  laten  opgaan in de nieuwe Omgevingswet.
700 MILJOEN ONDERWIJS
Doordat het Nationaal Onderwijsakkoord is afgesloten, komt straks eindelijk de 700 miljoen euro vrij die in het regeerakkoord is gereserveerd voor investeringen in het onderwijs: 250 miljoen  gaat naar het mbo, 344 miljoen naar het primair en voorgezet onderwijs. Maar dan moet  onderwijsbond AOb geen roet in het eten gooien, want die heeft het akkoord nog niet ondertekend.
STUDEREN DUURDER
De studenten gaan al die investeringen in het onderwijs betalen. Zij raken komend studiejaar hun basisbeurs in de masterfase kwijt en moeten gaan lenen. In 2015 volgt de basisbeurs in de bachelorfase. Bij de oppositie bestaat weinig animo voor deze plannen voor een leenstelsel, waardoor de financiering van alle investeringen in het onderwijs onzeker is.
PASSEND ONDERWIJS
Op 1 augustus 2014 wordt passend onderwijs ingevoerd: kinderen met leerproblemen moeten zoveel mogelijk samen met  'gewone' leerlingen in de klas. Uit een  rapport van de Rekenkamer blijkt dat één op de vijf scholen zo veel financiële problemen heeft, dat de invoering van passend onderwijs in gevaar komt.
CULTUUR NU BUITEN SCHOT
Het kabinet houdt zich aan de belofte de cultuur uit de wind te houden. Cultuureducatie krijgt  enige prioriteit. Anders dan door het vorige kabinet gepland blijft de Cultuurkaart voor scholieren  nog tien jaar bestaan. Het vak Culturele en Kunstzinnige Vorming (CKV) blijft een verplicht examenvak op  havo en  vwo.
Graphic
Munt1euro
Infrastructuur
WW
Load-Date: September 18, 2013
End of Document
</t>
  </si>
  <si>
    <t>Translated(src=nl, dest=en, text=Donation higher, the student pays; National Budget Economy Cabinet wants to stimulate, but cuts are piling up
NRC Handelsblad
September 18, 2013 Wednesday
Copyright 2013 Mediahuis NRC B.V. All Rights Reserved
Section: In the news
Length: 650 words
Body
INVESTMENT BANK
Pension funds and insurers will set up an investment institution together with the government, with the aim of providing more credits for investments. The banks may be given a role in the Dutch Investment Institution (NII).
STAMRECHT-BV'S
Stamrecht BVs, which usually contain money from severance payments, can no longer be established from next year. Savings: 800 million. The assets from existing standing rights BVs may be paid out in one go. Taxes need to be paid on only 80 percent. That yields a one-off 1.2 billion.
TAX-FREE DONATIONS
From October 1, 100,000 euros can be donated tax-free when this money is invested in repaying a mortgage, residual debt or renovation of your own home. Normally, exemption from gift tax only applies to approximately 50,000 euros.
UNEMPLOYMENT: 600 MILLION
To combat unemployment, 600 million will be made available, intended to finance plans to keep the elderly and young people in particular in work.
ALLOWANCES GO TOGETHER
There will be one so-called household allowance in 2015 to replace the many allowances such as healthcare allowance, housing allowance and child-related budget. Older people will lose an average of 25 euros.
CHILD ALLOWANCE LOWER
The child benefit for older children is gradually reduced to the amount that children up to the age of 6 receive.
POVERTY: 80 MILLION
For 2014, 80 million euros are available for combating poverty and tackling debt. In the following years it will amount to 100 million euros. The money is mainly intended for families.
TAX DISCOUNT LIMITED
The tax credit and employment tax credit will be income-related. The maximum labor tax credit will be increased by 374 euros and reduced to 367 euros for incomes from 81,000 euros. The general tax credit will increase by 99 euros. For incomes above 20,000 euros, the tax credit is gradually reduced.
LITTLE MONEY FOR ASPHALT
There is little money for investments in roads. The Blankenburg tunnel, the extension of the A15 near Arnhem and the A13/A16 near Rotterdam and the widening of the Utrecht Ring are given priority. In 2014, 149 kilometers of asphalt will be added.
PERMIT SIMPLER
You can soon apply for permits related to spatial planning at a single counter. The government wants to incorporate fifteen laws, such as the Water Act and the Crisis and Recovery Act, into the new Environmental Act.
700 MILLION EDUCATION
Because the National Education Agreement has been concluded, the 700 million euros that have been reserved in the coalition agreement for investments in education will finally be released: 250 million will go to secondary vocational education, 344 million to primary and secondary education. But then the AOb education association should not throw a spanner in the works, because it has not yet signed the agreement.
STUDYING IS MORE EXPENSIVE
The students will pay for all these investments in education. They will lose their basic grant in the master's phase next academic year and will have to borrow money. The basic grant will follow in 2015 in the bachelor's phase. There is little enthusiasm among the opposition for these plans for a loan system, which makes the financing of all investments in education uncertain.
SUITABLE EDUCATION
Appropriate education will be introduced on August 1, 2014: children with learning difficulties must be in the classroom together with 'normal' students as much as possible. A report from the Court of Audit shows that one in five schools has so many financial problems that the introduction of appropriate education is jeopardized.
CULTURE NOW OUT OF SHIPPING
The government is keeping its promise to keep culture out of the wind. Cultural education is given some priority. Contrary to what was planned by the previous government, the Culture Card for students will continue to exist for another ten years. The subject Cultural and Artistic Education (CKV) remains a compulsory examination subject at HAVO and VWO.
Graphic
Coin1euro
Infrastructure
WW
Load Date: September 18, 2013
End of Document, pronunciation=[[]], extra_data="{'translat...")</t>
  </si>
  <si>
    <t>Sociaal en Cultureel Planbureau SCP_ tweedeling dreigt in betrokkenheid van burgers bij meepraten ov.rtf</t>
  </si>
  <si>
    <t xml:space="preserve">
Sociaal en Cultureel Planbureau SCP: tweedeling dreigt in betrokkenheid van burgers bij meepraten over omgeving
NRC.NEXT
4 februari 2016 donderdag
Copyright 2016 Mediahuis NRC B.V. All Rights Reserved
Section: in het nieuws; Blz. 2-3
Length: 199 words
Byline: Door onze redacteur Arjen Schreuder
Body
Amsterdam. Het kabinet moet niet alleen hopen dat alle Nederlanders kunnen meebeslissen over hun leefomgeving, maar hen daarbij ook daadwerkelijk helpen. Dat stelt het Sociaal en Cultureel Planbureau (SCP) in een essay over de nieuwe 'Omgevingswet', die vanaf 2018 in werking moet treden. De wet vervangt een groot aantal bestaande wetten en regels en moet de ruimtelijke ordening eenvoudiger én beter maken. 
Het kabinet verwacht dat burgers zich in de 'participatiemaatschappij' actief bezighouden met de inrichting van hun leefomgeving. Maar daar hebben burgers lang niet altijd zin in of tijd voor, signaleert het planbureau. Ook is er geen garantie dat alle informatie over ruimtelijke plannen altijd beschikbaar is, bijvoorbeeld door de ,,erosie" van lokale journalistiek. ,,De overheid moet toezien op de aanwezigheid van een kritische pers." Niet alle burgers zijn verder even goed toegerust om plannen in te dienen of daarover mee te praten; beter gesitueerde, hogeropgeleide en mondige burgers zijn beter in staat hun leefomgeving te beschermen dan minder gefortuneerde bewoners. Daardoor kan ongelijkheid optreden, waarschuwt het SCP in het essay getiteld Niet buiten de burger rekenen! 
Load-Date: February 3, 2016
End of Document
</t>
  </si>
  <si>
    <t>Translated(src=nl, dest=en, text=Social and Cultural Planning Office SCP: there is a threat of division in the involvement of citizens in discussing the environment
NRC.NEXT
February 4, 2016 Thursday
Copyright 2016 Mediahuis NRC B.V. All Rights Reserved
Section: in the news; Page 2-3
Length: 199 words
Byline: By our editor Arjen Schreuder
Body
Amsterdam. The government should not only hope that all Dutch people can participate in decisions about their living environment, but also actually help them in this. This is what the Social and Cultural Planning Office (SCP) states in an essay about the new 'Environmental Act', which must come into effect from 2018. The law replaces a large number of existing laws and regulations and should make spatial planning simpler and better.
The government expects citizens to be actively involved in the design of their living environment in the 'participation society'. But citizens do not always have the desire or time for this, the planning agency notes. There is also no guarantee that all information about spatial plans is always available, for example due to the "erosion" of local journalism. "The government must ensure the presence of a critical press." Not all citizens are equally well equipped to submit plans or participate in discussions about them; Better situated, higher educated and empowered citizens are better able to protect their living environment than less wealthy residents. This can cause inequality to occur, the SCP warns in the essay entitled Don't count outside the citizen!
Load Date: February 3, 2016
End of Document, pronunciation=[[]], extra_data="{'translat...")</t>
  </si>
  <si>
    <t>Thorbecke, ook jij zou je eigen wetten nu aanpassen(2).rtf</t>
  </si>
  <si>
    <t xml:space="preserve">
Thorbecke, ook jij zou je eigen wetten nu aanpassen
NRC.NEXT
11 oktober 2018 donderdag
1ste Editie
Copyright 2018 Mediahuis NRC B.V. All Rights Reserved
Section: OPINIE; Blz. 18
Length: 1711 words
Byline: Kajsa Ollongren
Body
ABSTRACT
Hoe kun je verschillen de ruimte geven en toch de  eenheid van  het land bewaren, vraagt Kajsa Ollongren in haar Thorbecke-lezing.
VOLLEDIGE TEKST:
Weledelgestrenge Heer Thorbecke, of mag ik schrijven: Waarde Rudolph?
Ik schrijf je, omdat ik iets met je wil delen. En ik denk je Rudolph te mogen noemen, omdat ... ja, het is allemaal wat informeler geworden in de loop der tijd. En op mijn werkkamer staat ook een borstbeeld van je, precies achter me. Je kijkt  elke dag over mijn schouder.  Er is een nieuwe biografie van je uit. Wat na lezing van dit monumentale werk blijft hangen is het beeld van een outsider die zich weet te ontwikkelen tot de machtigste man van Nederland, en er vervolgens in slaagt tal van blijvende hervormingen door te voeren. [...] Nederland is nog altijd gegrondvest op jouw grondwet. Op jouw drieledige bestuursmodel: Rijk, provincies, gemeenten. 
Misschien zul je denken: dat klinkt alsof er weinig is veranderd. Nou... Om te beginnen zijn we met meer. Bijna zes, zeven keer zoveel als in jouw tijd. Van 2,5 naar zo'n 17 miljoen mensen. Jij kent de paardentram. [...] Jij kent het telegram. Als mijn zoons  zouden vragen wat dat is,  zou ik zeggen: een e-mail op een fiets. Laten we zeggen dat een e-mail een telegram met de snelheid van het licht is. [...]  Maar jouw Grondwet, die staat nog fier overeind. Net als jouw kieswet, jouw Provinciewet en jouw Gemeentewet. Dat je deze wetten doorgaans zelf schreef, doet vriend en vijand nog altijd versteld staan.  
,,Ieder tijdvak heeft zijn eigen beginsel van beweging; laat men dat slapen, dan ontstaat in het volgend tijdvak verwarring van beweging. Gestadige aaneenschakeling wordt niet door werkeloosheid, maar door gestadige schepping onderhouden."
Je zei het met zoveel woorden: openbaar bestuur moet met zijn tijd meebewegen, anders zal het niet meer naar behoren functioneren. 
De eerste helft van jouw negentiende eeuw was een tijd van somberheid. De oorlog met België had een hoop geld gekost. Er dreigde een staatsbankroet. De aardappelziekte heerste.  In diverse landen waren opstanden. Revoluties. Er gingen zelfs stemmen op dat Nederland zich aan moest sluiten bij Duitsland. Ook jij twijfelde in een tafelrede  aan het vermogen van Nederland om op eigen kracht te overleven: ,,Bezit de natie nog die kracht en dat karakter, dat zij verdient, meer dan in naam zelfstandig te zijn?"
Wellicht hadden sommige mensen - omdat je zelf half-Duits was, je vrouw Duits, en je erg beïnvloed was door de Duitse Kultur  - anders verwacht, maar toch koos je, Rudolph, voor de onafhankelijkheid van Nederland. Je zocht de oplossing in een nieuw staatsbestel, dat ruimte zou bieden voor participatie van de bevolking. Anders zou hier in Nederland weleens hetzelfde kunnen gebeuren als in omringende landen. 
Je wilde ,,leven en wasdom" scheppen. Mensen betrekken bij een helder, geregeld openbaar bestuur. De ,,productieve kracht der natie" stimuleren. Lokale accijnzen en tollen die de handel in de weg stonden opruimen. Je greep  in in verouderde structuren, en je emancipeerde mensen die niet aan bod kwamen. Joden. Katholieken. En dat tegen de dominante belangen van het establishment in. In jouw woorden: ,,Het is niet een oude maatschappij, die behoudt, het is een nieuwe, die voltooiing vraagt."
Je stichtte door het hele land HBS-en, zodat jongens uit de burgerij voorbereid werden op werk in de 'nijvere maatschappij'. Je verbeterde de infrastructuur  met het Noordzeekanaal en uitbreiding van de spoorwegen. Je verbeterde de armenzorg, omdat je vond dat een beschaafde staat verplicht was zelf voor zijn armen te zorgen. Je zorgde dat Aletta Jacobs, als eerste vrouw, aan de Universiteit van Groningen geneeskunde kon gaan studeren.
En je maakte een eind aan het lappendeken van steden, dorpen, ambachten, grietenijen, heerlijkheden. Allemaal met eigen rechten. Ieder kreeg dezelfde status van gemeente. Met dezelfde structuur, dezelfde bestuursorganen, dezelfde procedures, dezelfde autonomie. ,,Wij gaan een grote en blijvende weldaad aan het land bewijzen" - en de geschiedenis gaf je gelijk. 
Waarde Rudolph, Nederland anno 2018 is een land van ongekende  voorspoed. Van vooruitgang, kansen en mobiliteit. Een van de meest vrije, veilige en welvarende landen ter wereld. Een land waar je kunt zijn wie je bent, ongeacht je geloof, je herkomst of je seksuele geaardheid. Waarin jongeren genieten van nieuwe mogelijkheden en meisjes nu in de meerderheid zijn op onze universiteiten.[...] 
Toch bestaat er, net als in jouw tijd,  onbehagen over de manier waarop het land bestuurd wordt. [...] De scheidslijnen  nemen toe.  Tussen  hoogopgeleide hipsters in stedelijke  koffietentjes en vergrijzing op het platteland. Tussen sociaal vertrouwen en wantrouwen. Tussen mensen die het gevoel hebben dat de wereld aan hun voeten ligt. En  die het gevoel hebben altijd in de hoek te zitten waar de klappen vallen. 
Waar voor de één de wereld een grote speeltuin is geworden,  is  de eigen omgeving voor de ander van groter betekenis. De eigen buurt. De eigen Mienskip. Het eigen pleintje. [...]  Een vader in Amsterdam zal zich afvragen of zijn dochter nog wel aan een betaalbare woning in de stad komt. Een moeder in de Achterhoek zal zich afvragen of haar zoon zijn woning ooit verkocht krijgt. Een directeur van een basisschool in Zeeuws-Vlaanderen zal zich afvragen of hij zijn school nog wel kan openhouden. Een lerares in Den Haag  of zij in haar overvolle klas ieder kind wel genoeg aandacht kan schenken. 
De scheidslijnen nemen toe, terwijl de lands- en gemeentegrenzen vervagen. Om in jouw geboortestad Zwolle tot samenhangend beleid te komen, bundelen inmiddels twintig gemeenten en vier provincies de krachten. Ik vraag me hardop af wat dit volgens jou moet betekenen voor de inrichting en het functioneren van het openbaar bestuur. [...] Het vraagstuk van deze tijd is hoe je dit verschil de ruimte kunt geven, en tegelijk de eenheid in Nederland kunt bewaren. Zorgen dat iedereen zijn of haar kansen krijgt, dat inzet wordt beloond, dat iedereen de juiste zorg krijgt, en goed kan wonen.
Ik raak ervan overtuigd dat jij voor beweging zou zijn. Want was jij het niet die de term ,,organische staatsleer" muntte? [...] Jij zou je bestuursmodel aanpassen aan wat de tijd vraagt.  [...] Je zei zelf: ,,De wereld gaat vooruit, en ik wenschte met haar vooruit te gaan." 
Dus waarom nee tegen de grote gemeenten die meer taken zelf willen uitvoeren? Als dat die dochter van die bezorgde vader in Amsterdam aan een woning helpt... Of nee tegen een provincie als Zeeland die gemeentelijke taken uit wil voeren  als die directeur zijn basisschool kan openhouden? Waarom nee tegen gemeenten die met elkaar willen samenwerken in nieuwe concepten zoals een 'federatiegemeente'? Als dat - om je te citeren - ,,de productieve kracht der natie" stimuleert? [...]  En waarom - als sommige gemeenten dan toch meer taken op zich nemen - eigenlijk een 'nee' tegen de mogelijkheid om gemeenten meer hun eigen bestuur in te laten richten? Om zelf te bepalen hoeveel raadsleden ze willen hebben? Of tussentijdse gemeenteraadsverkiezingen te houden?    
Het zijn oplossingen die wel  schuren met onze  wettelijke kaders. En ik zeg nu tegen die oplossingen 'ja'. Ja met een grote mits. De enige voorwaarde die ik stel, zijn die van de essentiële randen van het speelveld van de democratie en de rechtsstaat. Zoals: de autonomie van gemeenten; de democratische verantwoording van bestuur; scheiding tussen de uitvoerende en controlerende macht; de politieke verantwoordelijkheid van het college voor hun ambtenaren;  en de eisen die we aan bestuurders stellen op het gebied van integriteit en onverenigbaarheid van functies. 
Waarde Rudolph, ik wil een Nederland waarin iedereen dezelfde kansen heeft. Ongeacht of je in Aalten, Appelscha of Amsterdam opgroeit. In het belang van deze eenheid is verschil nodig. En ligt daar ook niet onze historische kracht? Ligt daar ook niet onze identiteit in vervat? 
De reden die Descartes voor zijn trek naar Nederland gaf, was dat het klimaat ,,er beter was om te denken", waarbij hij doelde op ons onderwijs. Het samen thuis voelen in verschil. 
We vonden eenheid in de strijd tegen water, maar lieten de eigengereide steden in de zeventiende eeuw de ruimte om te floreren. Het bezorgde ons een Gouden Eeuw. De verzuiling in de twintigste eeuw bood katholieken, protestanten, socialisten en liberalen een recept om met elkaars afwijkende gedrag te leven. Door gezamenlijke inschikkelijkheid is wel de basis gelegd voor dat Nederland anno 2018. Dat land van ongekende welvaart en voorspoed. Wij kunnen ook nu laten zien dat eenheid in verscheidenheid de winnende combinatie is. 
De gemeenten hebben inmiddels meer ruimte voor het stellen van eigen prioriteiten. De huidige regering sloot onlangs een uniek partnerschap met gemeenten, provincies en waterschappen om over de grenzen van de bestuurslagen aan de vraagstukken van vandaag en morgen te werken. En er ligt inmiddels een Omgevingswet, die meer ruimte geeft voor lokale afwegingen bij het inrichten van de leefomgeving. [...] Maar is het voldoende? 
Ik denk dat ik binnen jouw Gemeente- en Provinciewet op zoek moet naar ruimte voor experimenten, en jouw wetten bieden die ruimte. [...]  Alsof je wist dat de oplossingen van 1848 niet de oplossingen van die van 170 jaar later zouden zijn. De  oplossingen van de toekomst in Rotterdam niet de oplossingen van de Achterhoek van de toekomst waren.  
Ongetwijfeld roept één en ander onrust en weerstand op. Ik hoor de tegendenkers roepen: ,,Maar hoe weten de burgers dan nog hoe het bestuur functioneert?"  Jij zou ongetwijfeld confronteren. Sterk op de inhoud. Toen een Kamerlid je waarschuwde dat hij zich met deze maatregelen niet populair zou maken, antwoordde je: ,,Zo er dan populariteit moet wezen, dan vraag ik niet de populariteit van het ogenblik, maar duurzame populariteit."
Hoogachtend heb ik de eer te zijn, je verre ambtelijke opvolger en Uwe dienstvaardige,
Kajsa Ollongren
Kajsa Ollongren is minister van Binnenlandse Zaken en Koninkrijksrelaties (D66). De Thorbeckelezing is woensdag uitgesproken - wegens ziekte van de minister door haar secretaris-generaal - bij het Thorbeckedebat in Zwolle. Dit is een licht bekorte en bewerkte versie.
Link naar PDF
Graphic
Johan Rudolph Thorbecke (1798-1872), Nederlands liberaal staatsman en als voorzitter van de Grondwetscommissie in 1848 grondlegger van de Nederlandse parlementaire democratie
Illustratie Hajo
Load-Date: October 10, 2018
End of Document
</t>
  </si>
  <si>
    <t>Translated(src=nl, dest=en, text=Thorbecke, you would also change your own laws now
NRC.NEXT
October 11, 2018 Thursday
1st Edition
Copyright 2018 Mediahuis NRC B.V. All Rights Reserved
Section: OPINION; Page 18
Length: 1711 words
Byline: Kajsa Ollongren
Body
ABSTRACT
How can you give space to differences and still preserve the unity of the country, asks Kajsa Ollongren in her Thorbecke lecture.
COMPLETE TEXT:
Dear Sir Thorbecke, or may I write: Dear Rudolph?
I'm writing to you because I want to share something with you. And I think I can call you Rudolph, because ... yes, it has all become a bit more informal over time. And there is also a bust of you in my office, right behind me. You look over my shoulder every day. You have a new biography out. What remains after reading this monumental work is the image of an outsider who managed to develop into the most powerful man in the Netherlands, and who subsequently succeeded in implementing numerous lasting reforms. [...] The Netherlands is still founded on your constitution. On your three-tiered governance model: central government, provinces, municipalities.
You may think: that sounds like little has changed. Well... For starters, there are more of us. Almost six, seven times as much as in your time. From 2.5 to about 17 million people. You know the horse tram. [...] You know the telegram. If my sons asked what that was, I'd say: an email on a bicycle. Let's say an email is a telegram traveling at the speed of light. [...] But your Constitution still stands proud. Just like your electoral law, your Province Act and your Municipal Act. The fact that you usually wrote these laws yourself still amazes friend and foe.
“Every epoch has its own principle of movement; if it is left to sleep, confusion of movement will arise in the next period. Steady succession is not maintained by unemployment, but by steady creation.”
You said it in so many words: public administration must move with the times, otherwise it will no longer function properly.
The first half of your nineteenth century was a time of gloom. The war with Belgium had cost a lot of money. There was a threat of state bankruptcy. The potato blight was rampant. There were uprisings in various countries. Revolutions. There were even calls for the Netherlands to join Germany. In a table speech you also doubted the ability of the Netherlands to survive on its own strength: "Does the nation still have the strength and character that it deserves to be independent more than in name?"
Perhaps some people - because you were half-German yourself, your wife was German, and you were very influenced by German culture - had expected otherwise, but you, Rudolph, still chose independence from the Netherlands. You looked for a solution in a new system of government that would provide room for popular participation. Otherwise the same thing could happen here in the Netherlands as in surrounding countries.
You wanted to create "life and growth". Involve people in clear, regular public administration. Stimulate the "productive power of the nation". Removing local duties and tolls that hindered trade. You intervened in outdated structures and emancipated people who were not being addressed. Jews. Catholics. And this is against the dominant interests of the establishment. In your words: "It is not an old society that preserves, it is a new one that demands completion."
You founded secondary schools throughout the country, so that middle-class boys were prepared for work in 'industrial society'. You improved the infrastructure with the North Sea Canal and expansion of the railways. You improved poor relief, because you believed that a civilized state was obliged to care for its poor itself. You ensured that Aletta Jacobs, the first woman, could study medicine at the University of Groningen.
And you put an end to the patchwork of cities, villages, crafts, lordships, lordships. All with their own rights. Everyone was given the same status as a municipality. With the same structure, the same administrative bodies, the same procedures, the same autonomy. "We are going to do a great and lasting benefit to the country" - and history proved you right.
Dear Rudolph, The Netherlands in 2018 is a country of unprecedented prosperity. Of progress, opportunities and mobility. One of the freest, safest and most prosperous countries in the world. A country where you can be who you are, regardless of your religion, your origin or your sexual orientation. Where young people enjoy new opportunities and girls are now in the majority at our universities.[...]
Yet, just like in your time, there is unease about the way the country is being governed. [...] The dividing lines are increasing. Between highly educated hipsters in urban coffee shops and aging people in the countryside. Between social trust and distrust. Between people who feel like the world is their oyster. And who have the feeling that they are always in the corner where the blows fall.
While the world has become a large playground for some, their own environment is of greater significance for others. Your own neighborhood. The very own Mienskip. Your own square. [...] A father in Amsterdam will wonder whether his daughter will still be able to find affordable housing in the city. A mother in the Achterhoek will wonder whether her son will ever sell his home. A director of a primary school in Zeeuws-Vlaanderen will wonder whether he can still keep his school open. A teacher in The Hague asks whether she can give every child enough attention in her overcrowded classroom.
The dividing lines are increasing, while national and municipal boundaries are blurring. To achieve coherent policy in your hometown of Zwolle, twenty municipalities and four provinces are now joining forces. I wonder out loud what you think this should mean for the organization and functioning of public administration. [...] The issue of our time is how to give space to this difference and at the same time preserve unity in the Netherlands. Ensuring that everyone gets his or her opportunities, that effort is rewarded, that everyone receives the right care and can live well.
I'm becoming convinced that you would be in favor of exercise. Because wasn't it you who coined the term "organic polity"? [...] You would adapt your governance model to what the times require. [...] You said yourself: "The world is moving forward, and I wished to move forward with her."
So why say no to the large municipalities that want to carry out more tasks themselves? If that helps the daughter of that concerned father in Amsterdam find a home... Or no to a province like Zeeland that wants to carry out municipal tasks if that director can keep his primary school open? Why say no to municipalities that want to collaborate with each other in new concepts such as a 'federation municipality'? If that - to quote you - stimulates "the productive power of the nation"? [...] And why - if some municipalities do take on more tasks - is actually a 'no' to the possibility of municipalities taking on more of their own to have a board set up, to decide for themselves how many councilors they want, or to hold interim municipal elections?
These are solutions that conflict with our legal frameworks. And I now say 'yes' to those solutions. Yes, with a big proviso. The only conditions I impose are those of the essential edges of the playing field of democracy and the rule of law. Such as: the autonomy of municipalities; the democratic accountability of governance; separation between executive and supervisory powers; the political responsibility of the council for their civil servants; and the requirements we impose on directors in the areas of integrity and incompatibility of functions.
Dear Rudolph, I want a Netherlands in which everyone has the same opportunities. Regardless of whether you grow up in Aalten, Appelscha or Amsterdam. In the interest of this unity, difference is necessary. And isn't that where our historical strength lies? Doesn't that also contain our identity?
The reason Descartes gave for his move to the Netherlands was that the climate was "better for thinking", and he referred to our education. Feeling at home together in difference.
We found unity in the fight against water, but left the headstrong cities of the seventeenth century room to flourish. It gave us a Golden Age. Pillarization in the twentieth century offered Catholics, Protestants, socialists and liberals a recipe for living with each other's deviant behavior. Through joint willingness, the foundation has been laid for the Netherlands in 2018. That country of unprecedented prosperity and prosperity. We can now also show that unity in diversity is the winning combination.
The municipalities now have more room to set their own priorities. The current government recently entered into a unique partnership with municipalities, provinces and water boards to work across the boundaries of the administrative levels on the issues of today and tomorrow. And there is now an Environmental Act, which provides more room for local considerations when designing the living environment. [...] But is it enough?
I think I have to look for room for experiments within your Municipal and Provincial Act, and your laws offer that space. [...] As if you knew that the solutions of 1848 would not be the solutions of those of 170 years later. The solutions of the future in Rotterdam were not the solutions of the Achterhoek of the future.
Undoubtedly, some things cause unrest and resistance. I hear the counter-thinkers shout: "But how do citizens know how the government functions?" You would undoubtedly be confrontational. Strong on the content. When a Member of Parliament warned you that he would not make himself popular with these measures, you replied: "If there must be popularity, then I do not ask for the popularity of the moment, but for lasting popularity."
Sincerely, I have the honor to be your distant official successor and your servant,
Kajsa Ollongren
Kajsa Ollongren is Minister of the Interior and Kingdom Relations (D66). The Thorbecke lecture was delivered on Wednesday - due to the illness of the minister by her secretary general - at the Thorbecke debate in Zwolle. This is a slightly shortened and edited version.
Link to PDF
Graphic
Johan Rudolph Thorbecke (1798-1872), Dutch liberal statesman and, as chairman of the Constitution Committee in 1848, founder of Dutch parliamentary democracy
Illustration Hajo
Load Date: October 10, 2018
End of Document, pronunciation=[[]], extra_data="{'translat...")</t>
  </si>
  <si>
    <t>Thorbecke, ook jij zou je eigen wetten nu aanpassen.rtf</t>
  </si>
  <si>
    <t xml:space="preserve">
Thorbecke, ook jij zou je eigen wetten nu aanpassen
NRC Handelsblad
11 oktober 2018 donderdag
1ste Editie
Copyright 2018 Mediahuis NRC B.V. All Rights Reserved
Section: OPINIE; Blz. 18
Length: 1711 words
Byline: Kajsa Ollongren
Body
ABSTRACT
Hoe kun je verschillen de ruimte geven en toch de  eenheid van  het land bewaren, vraagt Kajsa Ollongren in haar Thorbecke-lezing.
VOLLEDIGE TEKST:
Weledelgestrenge Heer Thorbecke, of mag ik schrijven: Waarde Rudolph?
Ik schrijf je, omdat ik iets met je wil delen. En ik denk je Rudolph te mogen noemen, omdat ... ja, het is allemaal wat informeler geworden in de loop der tijd. En op mijn werkkamer staat ook een borstbeeld van je, precies achter me. Je kijkt  elke dag over mijn schouder.  Er is een nieuwe biografie van je uit. Wat na lezing van dit monumentale werk blijft hangen is het beeld van een outsider die zich weet te ontwikkelen tot de machtigste man van Nederland, en er vervolgens in slaagt tal van blijvende hervormingen door te voeren. [...] Nederland is nog altijd gegrondvest op jouw grondwet. Op jouw drieledige bestuursmodel: Rijk, provincies, gemeenten. 
Misschien zul je denken: dat klinkt alsof er weinig is veranderd. Nou... Om te beginnen zijn we met meer. Bijna zes, zeven keer zoveel als in jouw tijd. Van 2,5 naar zo'n 17 miljoen mensen. Jij kent de paardentram. [...] Jij kent het telegram. Als mijn zoons  zouden vragen wat dat is,  zou ik zeggen: een e-mail op een fiets. Laten we zeggen dat een e-mail een telegram met de snelheid van het licht is. [...]  Maar jouw Grondwet, die staat nog fier overeind. Net als jouw kieswet, jouw Provinciewet en jouw Gemeentewet. Dat je deze wetten doorgaans zelf schreef, doet vriend en vijand nog altijd versteld staan.  
,,Ieder tijdvak heeft zijn eigen beginsel van beweging; laat men dat slapen, dan ontstaat in het volgend tijdvak verwarring van beweging. Gestadige aaneenschakeling wordt niet door werkeloosheid, maar door gestadige schepping onderhouden."
Je zei het met zoveel woorden: openbaar bestuur moet met zijn tijd meebewegen, anders zal het niet meer naar behoren functioneren. 
De eerste helft van jouw negentiende eeuw was een tijd van somberheid. De oorlog met België had een hoop geld gekost. Er dreigde een staatsbankroet. De aardappelziekte heerste.  In diverse landen waren opstanden. Revoluties. Er gingen zelfs stemmen op dat Nederland zich aan moest sluiten bij Duitsland. Ook jij twijfelde in een tafelrede  aan het vermogen van Nederland om op eigen kracht te overleven: ,,Bezit de natie nog die kracht en dat karakter, dat zij verdient, meer dan in naam zelfstandig te zijn?"
Wellicht hadden sommige mensen - omdat je zelf half-Duits was, je vrouw Duits, en je erg beïnvloed was door de Duitse Kultur  - anders verwacht, maar toch koos je, Rudolph, voor de onafhankelijkheid van Nederland. Je zocht de oplossing in een nieuw staatsbestel, dat ruimte zou bieden voor participatie van de bevolking. Anders zou hier in Nederland weleens hetzelfde kunnen gebeuren als in omringende landen. 
Je wilde ,,leven en wasdom" scheppen. Mensen betrekken bij een helder, geregeld openbaar bestuur. De ,,productieve kracht der natie" stimuleren. Lokale accijnzen en tollen die de handel in de weg stonden opruimen. Je greep  in in verouderde structuren, en je emancipeerde mensen die niet aan bod kwamen. Joden. Katholieken. En dat tegen de dominante belangen van het establishment in. In jouw woorden: ,,Het is niet een oude maatschappij, die behoudt, het is een nieuwe, die voltooiing vraagt."
Je stichtte door het hele land HBS-en, zodat jongens uit de burgerij voorbereid werden op werk in de 'nijvere maatschappij'. Je verbeterde de infrastructuur  met het Noordzeekanaal en uitbreiding van de spoorwegen. Je verbeterde de armenzorg, omdat je vond dat een beschaafde staat verplicht was zelf voor zijn armen te zorgen. Je zorgde dat Aletta Jacobs, als eerste vrouw, aan de Universiteit van Groningen geneeskunde kon gaan studeren.
En je maakte een eind aan het lappendeken van steden, dorpen, ambachten, grietenijen, heerlijkheden. Allemaal met eigen rechten. Ieder kreeg dezelfde status van gemeente. Met dezelfde structuur, dezelfde bestuursorganen, dezelfde procedures, dezelfde autonomie. ,,Wij gaan een grote en blijvende weldaad aan het land bewijzen" - en de geschiedenis gaf je gelijk. 
Waarde Rudolph, Nederland anno 2018 is een land van ongekende  voorspoed. Van vooruitgang, kansen en mobiliteit. Een van de meest vrije, veilige en welvarende landen ter wereld. Een land waar je kunt zijn wie je bent, ongeacht je geloof, je herkomst of je seksuele geaardheid. Waarin jongeren genieten van nieuwe mogelijkheden en meisjes nu in de meerderheid zijn op onze universiteiten.[...] 
Toch bestaat er, net als in jouw tijd,  onbehagen over de manier waarop het land bestuurd wordt. [...] De scheidslijnen  nemen toe.  Tussen  hoogopgeleide hipsters in stedelijke  koffietentjes en vergrijzing op het platteland. Tussen sociaal vertrouwen en wantrouwen. Tussen mensen die het gevoel hebben dat de wereld aan hun voeten ligt. En  die het gevoel hebben altijd in de hoek te zitten waar de klappen vallen. 
Waar voor de één de wereld een grote speeltuin is geworden,  is  de eigen omgeving voor de ander van groter betekenis. De eigen buurt. De eigen Mienskip. Het eigen pleintje. [...]  Een vader in Amsterdam zal zich afvragen of zijn dochter nog wel aan een betaalbare woning in de stad komt. Een moeder in de Achterhoek zal zich afvragen of haar zoon zijn woning ooit verkocht krijgt. Een directeur van een basisschool in Zeeuws-Vlaanderen zal zich afvragen of hij zijn school nog wel kan openhouden. Een lerares in Den Haag  of zij in haar overvolle klas ieder kind wel genoeg aandacht kan schenken. 
De scheidslijnen nemen toe, terwijl de lands- en gemeentegrenzen vervagen. Om in jouw geboortestad Zwolle tot samenhangend beleid te komen, bundelen inmiddels twintig gemeenten en vier provincies de krachten. Ik vraag me hardop af wat dit volgens jou moet betekenen voor de inrichting en het functioneren van het openbaar bestuur. [...] Het vraagstuk van deze tijd is hoe je dit verschil de ruimte kunt geven, en tegelijk de eenheid in Nederland kunt bewaren. Zorgen dat iedereen zijn of haar kansen krijgt, dat inzet wordt beloond, dat iedereen de juiste zorg krijgt, en goed kan wonen.
Ik raak ervan overtuigd dat jij voor beweging zou zijn. Want was jij het niet die de term ,,organische staatsleer" muntte? [...] Jij zou je bestuursmodel aanpassen aan wat de tijd vraagt.  [...] Je zei zelf: ,,De wereld gaat vooruit, en ik wenschte met haar vooruit te gaan." 
Dus waarom nee tegen de grote gemeenten die meer taken zelf willen uitvoeren? Als dat die dochter van die bezorgde vader in Amsterdam aan een woning helpt... Of nee tegen een provincie als Zeeland die gemeentelijke taken uit wil voeren  als die directeur zijn basisschool kan openhouden? Waarom nee tegen gemeenten die met elkaar willen samenwerken in nieuwe concepten zoals een 'federatiegemeente'? Als dat - om je te citeren - ,,de productieve kracht der natie" stimuleert? [...]  En waarom - als sommige gemeenten dan toch meer taken op zich nemen - eigenlijk een 'nee' tegen de mogelijkheid om gemeenten meer hun eigen bestuur in te laten richten? Om zelf te bepalen hoeveel raadsleden ze willen hebben? Of tussentijdse gemeenteraadsverkiezingen te houden?    
Het zijn oplossingen die wel  schuren met onze  wettelijke kaders. En ik zeg nu tegen die oplossingen 'ja'. Ja met een grote mits. De enige voorwaarde die ik stel, zijn die van de essentiële randen van het speelveld van de democratie en de rechtsstaat. Zoals: de autonomie van gemeenten; de democratische verantwoording van bestuur; scheiding tussen de uitvoerende en controlerende macht; de politieke verantwoordelijkheid van het college voor hun ambtenaren;  en de eisen die we aan bestuurders stellen op het gebied van integriteit en onverenigbaarheid van functies. 
Waarde Rudolph, ik wil een Nederland waarin iedereen dezelfde kansen heeft. Ongeacht of je in Aalten, Appelscha of Amsterdam opgroeit. In het belang van deze eenheid is verschil nodig. En ligt daar ook niet onze historische kracht? Ligt daar ook niet onze identiteit in vervat? 
De reden die Descartes voor zijn trek naar Nederland gaf, was dat het klimaat ,,er beter was om te denken", waarbij hij doelde op ons onderwijs. Het samen thuis voelen in verschil. 
We vonden eenheid in de strijd tegen water, maar lieten de eigengereide steden in de zeventiende eeuw de ruimte om te floreren. Het bezorgde ons een Gouden Eeuw. De verzuiling in de twintigste eeuw bood katholieken, protestanten, socialisten en liberalen een recept om met elkaars afwijkende gedrag te leven. Door gezamenlijke inschikkelijkheid is wel de basis gelegd voor dat Nederland anno 2018. Dat land van ongekende welvaart en voorspoed. Wij kunnen ook nu laten zien dat eenheid in verscheidenheid de winnende combinatie is. 
De gemeenten hebben inmiddels meer ruimte voor het stellen van eigen prioriteiten. De huidige regering sloot onlangs een uniek partnerschap met gemeenten, provincies en waterschappen om over de grenzen van de bestuurslagen aan de vraagstukken van vandaag en morgen te werken. En er ligt inmiddels een Omgevingswet, die meer ruimte geeft voor lokale afwegingen bij het inrichten van de leefomgeving. [...] Maar is het voldoende? 
Ik denk dat ik binnen jouw Gemeente- en Provinciewet op zoek moet naar ruimte voor experimenten, en jouw wetten bieden die ruimte. [...]  Alsof je wist dat de oplossingen van 1848 niet de oplossingen van die van 170 jaar later zouden zijn. De  oplossingen van de toekomst in Rotterdam niet de oplossingen van de Achterhoek van de toekomst waren.  
Ongetwijfeld roept één en ander onrust en weerstand op. Ik hoor de tegendenkers roepen: ,,Maar hoe weten de burgers dan nog hoe het bestuur functioneert?"  Jij zou ongetwijfeld confronteren. Sterk op de inhoud. Toen een Kamerlid je waarschuwde dat hij zich met deze maatregelen niet populair zou maken, antwoordde je: ,,Zo er dan populariteit moet wezen, dan vraag ik niet de populariteit van het ogenblik, maar duurzame populariteit."
Hoogachtend heb ik de eer te zijn, je verre ambtelijke opvolger en Uwe dienstvaardige,
Kajsa Ollongren
Kajsa Ollongren is minister van Binnenlandse Zaken en Koninkrijksrelaties (D66). De Thorbeckelezing is woensdag uitgesproken - wegens ziekte van de minister door haar secretaris-generaal - bij het Thorbeckedebat in Zwolle. Dit is een licht bekorte en bewerkte versie.
Link naar PDF
Graphic
Johan Rudolph Thorbecke (1798-1872), Nederlands liberaal staatsman en als voorzitter van de Grondwetscommissie in 1848 grondlegger van de Nederlandse parlementaire democratie
Illustratie Hajo
Load-Date: October 11, 2018
End of Document
</t>
  </si>
  <si>
    <t>Translated(src=nl, dest=en, text=Thorbecke, you would also change your own laws now
NRC Handelsblad
October 11, 2018 Thursday
1st Edition
Copyright 2018 Mediahuis NRC B.V. All Rights Reserved
Section: OPINION; Page 18
Length: 1711 words
Byline: Kajsa Ollongren
Body
ABSTRACT
How can you give space to differences and still preserve the unity of the country, asks Kajsa Ollongren in her Thorbecke lecture.
COMPLETE TEXT:
Dear Sir Thorbecke, or may I write: Dear Rudolph?
I'm writing to you because I want to share something with you. And I think I can call you Rudolph, because ... yes, it has all become a bit more informal over time. And there is also a bust of you in my office, right behind me. You look over my shoulder every day. You have a new biography out. What remains after reading this monumental work is the image of an outsider who managed to develop into the most powerful man in the Netherlands, and who subsequently succeeded in implementing numerous lasting reforms. [...] The Netherlands is still founded on your constitution. On your three-tiered governance model: central government, provinces, municipalities.
You may think: that sounds like little has changed. Well... For starters, there are more of us. Almost six, seven times as much as in your time. From 2.5 to about 17 million people. You know the horse tram. [...] You know the telegram. If my sons asked what that was, I'd say: an email on a bicycle. Let's say an email is a telegram traveling at the speed of light. [...] But your Constitution still stands proud. Just like your electoral law, your Province Act and your Municipal Act. The fact that you usually wrote these laws yourself still amazes friend and foe.
“Every epoch has its own principle of movement; if it is left to sleep, confusion of movement will arise in the next period. Steady succession is not maintained by unemployment, but by steady creation.”
You said it in so many words: public administration must move with the times, otherwise it will no longer function properly.
The first half of your nineteenth century was a time of gloom. The war with Belgium had cost a lot of money. There was a threat of state bankruptcy. The potato blight was rampant. There were uprisings in various countries. Revolutions. There were even calls for the Netherlands to join Germany. In a table speech you also doubted the ability of the Netherlands to survive on its own strength: "Does the nation still have the strength and character that it deserves to be independent more than in name?"
Perhaps some people - because you were half-German yourself, your wife was German, and you were very influenced by German culture - had expected otherwise, but you, Rudolph, still chose independence from the Netherlands. You looked for a solution in a new system of government that would provide room for popular participation. Otherwise the same thing could happen here in the Netherlands as in surrounding countries.
You wanted to create "life and growth". Involve people in clear, regular public administration. Stimulate the "productive power of the nation". Removing local duties and tolls that hindered trade. You intervened in outdated structures and emancipated people who were not being addressed. Jews. Catholics. And this is against the dominant interests of the establishment. In your words: "It is not an old society that preserves, it is a new one that demands completion."
You founded secondary schools throughout the country, so that middle-class boys were prepared for work in 'industrial society'. You improved the infrastructure with the North Sea Canal and expansion of the railways. You improved poor relief, because you believed that a civilized state was obliged to care for its poor itself. You ensured that Aletta Jacobs, the first woman, could study medicine at the University of Groningen.
And you put an end to the patchwork of cities, villages, crafts, lordships, lordships. All with their own rights. Everyone was given the same status as a municipality. With the same structure, the same administrative bodies, the same procedures, the same autonomy. "We are going to do a great and lasting benefit to the country" - and history proved you right.
Dear Rudolph, The Netherlands in 2018 is a country of unprecedented prosperity. Of progress, opportunities and mobility. One of the freest, safest and most prosperous countries in the world. A country where you can be who you are, regardless of your religion, your origin or your sexual orientation. Where young people enjoy new opportunities and girls are now in the majority at our universities.[...]
Yet, just like in your time, there is unease about the way the country is being governed. [...] The dividing lines are increasing. Between highly educated hipsters in urban coffee shops and aging people in the countryside. Between social trust and distrust. Between people who feel like the world is their oyster. And who have the feeling that they are always in the corner where the blows fall.
While the world has become a large playground for some, their own environment is of greater significance for others. Your own neighborhood. The very own Mienskip. Your own square. [...] A father in Amsterdam will wonder whether his daughter will still be able to find affordable housing in the city. A mother in the Achterhoek will wonder whether her son will ever sell his home. A director of a primary school in Zeeuws-Vlaanderen will wonder whether he can still keep his school open. A teacher in The Hague asks whether she can give every child enough attention in her overcrowded classroom.
The dividing lines are increasing, while national and municipal boundaries are blurring. To achieve coherent policy in your hometown of Zwolle, twenty municipalities and four provinces are now joining forces. I wonder out loud what you think this should mean for the organization and functioning of public administration. [...] The issue of our time is how to give space to this difference and at the same time preserve unity in the Netherlands. Ensuring that everyone gets his or her opportunities, that effort is rewarded, that everyone receives the right care and can live well.
I'm becoming convinced that you would be in favor of exercise. Because wasn't it you who coined the term "organic polity"? [...] You would adapt your governance model to what the times require. [...] You said yourself: "The world is moving forward, and I wished to move forward with her."
So why say no to the large municipalities that want to carry out more tasks themselves? If that helps the daughter of that concerned father in Amsterdam find a home... Or no to a province like Zeeland that wants to carry out municipal tasks if that director can keep his primary school open? Why say no to municipalities that want to collaborate with each other in new concepts such as a 'federation municipality'? If that - to quote you - stimulates "the productive power of the nation"? [...] And why - if some municipalities do take on more tasks - is actually a 'no' to the possibility of municipalities taking on more of their own to have a board set up, to decide for themselves how many councilors they want, or to hold interim municipal elections?
These are solutions that conflict with our legal frameworks. And I now say 'yes' to those solutions. Yes, with a big proviso. The only conditions I impose are those of the essential edges of the playing field of democracy and the rule of law. Such as: the autonomy of municipalities; the democratic accountability of governance; separation between executive and supervisory powers; the political responsibility of the council for their civil servants; and the requirements we impose on directors in the areas of integrity and incompatibility of functions.
Dear Rudolph, I want a Netherlands in which everyone has the same opportunities. Regardless of whether you grow up in Aalten, Appelscha or Amsterdam. In the interest of this unity, difference is necessary. And isn't that where our historical strength lies? Doesn't that also contain our identity?
The reason Descartes gave for his move to the Netherlands was that the climate was "better for thinking", and he referred to our education. Feeling at home together in difference.
We found unity in the fight against water, but left the headstrong cities of the seventeenth century room to flourish. It gave us a Golden Age. Pillarization in the twentieth century offered Catholics, Protestants, socialists and liberals a recipe for living with each other's deviant behavior. Through joint willingness, the foundation has been laid for the Netherlands in 2018. That country of unprecedented prosperity and prosperity. We can now also show that unity in diversity is the winning combination.
The municipalities now have more room to set their own priorities. The current government recently entered into a unique partnership with municipalities, provinces and water boards to work across the boundaries of the administrative levels on the issues of today and tomorrow. And there is now an Environmental Act, which provides more room for local considerations when designing the living environment. [...] But is it enough?
I think I have to look for room for experiments within your Municipal and Provincial Act, and your laws offer that space. [...] As if you knew that the solutions of 1848 would not be the solutions of those of 170 years later. The solutions of the future in Rotterdam were not the solutions of the Achterhoek of the future.
Undoubtedly, some things cause unrest and resistance. I hear the counter-thinkers shout: "But how do citizens know how the government functions?" You would undoubtedly be confrontational. Strong on the content. When a Member of Parliament warned you that he would not make himself popular with these measures, you replied: "If there must be popularity, then I do not ask for the popularity of the moment, but for lasting popularity."
Sincerely, I have the honor to be your distant official successor and your servant,
Kajsa Ollongren
Kajsa Ollongren is Minister of the Interior and Kingdom Relations (D66). The Thorbecke lecture was delivered on Wednesday - due to the illness of the minister by her secretary general - at the Thorbecke debate in Zwolle. This is a slightly shortened and edited version.
Link to PDF
Graphic
Johan Rudolph Thorbecke (1798-1872), Dutch liberal statesman and, as chairman of the Constitution Committee in 1848, founder of Dutch parliamentary democracy
Illustration Hajo
Load Date: October 11, 2018
End of Document, pronunciation=[[]], extra_data="{'translat...")</t>
  </si>
  <si>
    <t>vertraging Omgevingswet opnieuw uitgesteld.rtf</t>
  </si>
  <si>
    <t xml:space="preserve">
 vertraging 
 Omgevingswet opnieuw uitgesteld
NRC
28 mei 2021 vrijdag
1ste Editie
Copyright 2021 Mediahuis NRC B.V. All Rights Reserved
Section: IN HET NIEUWS; Blz. 6
Length: 111 words
Dateline: Amsterdam 
Body
De invoering van de Omgevingswet is opnieuw uitgesteld. Demissionair minister Kajsa Ollongren (Binnenlandse Zaken, D66) schrijft donderdag aan de Eerste en Tweede Kamer dat 1 juli 2022 de beoogde ingangsdatum is. De vertraging komt volgens de minister doordat er meer tijd nodig is om de ict-systemen ,,stabiel werkend" te krijgen. De wet had jaren geleden al moeten ingaan - de Tweede Kamer heeft er al mee ingestemd, de Eerste is zo goed als akkoord. Ollongren schrijft dat niet ,,alle partijen" klaar zijn voor de wet, waarin duizenden wetsartikelen en regelingen zijn gebundeld. Het nieuwe uitstel van de wet heeft ook financiële consequenties. (NRC)
Link naar PDF
Load-Date: May 27, 2021
End of Document
</t>
  </si>
  <si>
    <t>Translated(src=nl, dest=en, text=delay
 Environmental law postponed again
NRC
May 28, 2021 Friday
1st Edition
Copyright 2021 Mediahuis NRC B.V. All Rights Reserved
Section: IN THE NEWS; Page 6
Length: 111 words
Dateline: Amsterdam
Body
The introduction of the Environmental Act has been postponed again. Outgoing Minister Kajsa Ollongren (Home Affairs, D66) wrote to the Senate and House of Representatives on Thursday that July 1, 2022 is the intended effective date. According to the minister, the delay is because more time is needed to get the ICT systems "working stably". The law should have come into effect years ago - the House of Representatives has already approved it, the Senate has as good as agreed Ollongren writes that not "all parties" are ready for the law, which bundles thousands of articles and regulations. The new postponement of the law also has financial consequences. (NRC)
Link to PDF
Load Date: May 27, 2021
End of Document, pronunciation=[[]], extra_data="{'translat...")</t>
  </si>
  <si>
    <t>Wacht op onze daden.rtf</t>
  </si>
  <si>
    <t xml:space="preserve">
Wacht op onze daden....
de Volkskrant
18 september 2013 woensdag
Copyright 2013 De Persgroep Nederland BV All Rights Reserved
Section: Ten Eerste
Length: 1796 words
Byline: TEKST REDACTIE DEN HAAG GRAPHIC THIJS BALDER
Body
Rutte II presenteert z'n eerste begroting en gaat z'n tweede jaar in, het jaar waarin het regeerakkoord moet landen in wetten en regels. Wat heeft het kabinet voor met het land en wat gaan we daarvan merken?
Stimuleren van de economie
Het is een hele lijst, die van de plannen waarmee het kabinet de economie probeert aan te jagen. Maar één ding staat bovenaan: het verkleinen van de staatsschuld. Die kost namelijk aan rente dit jaar 11 en volgend jaar 9 miljard euro. 'Geld dat we verbranden', zei premier Rutte in zijn H.J. Schoo-lezing, 'omdat we er niks voor terugkrijgen.' 
Terwijl je met die miljarden ook kunt investeren, de lasten verlagen en consumptie aanjagen. 'En dat leidt linea recta tot meer banen', aldus Rutte. Maar voorlopig lukt het op deze manier stimuleren van de economie niet, want de staatsschuld blijft oplopen en de rente ook. 
Wat de economie zo snel mogelijk een impuls moet geven, is de nieuwe 'Nederlandse investeringsinstelling', NII. Die moet pensioenfondsen, verzekeraars en banken stimuleren om samen in Nederland te investeren. Dus in zorg, energie, infrastructuur, schoolgebouwen, wonen en duurzaamheid. 
Bij die NII hoort de NHI, de Nationale Hypotheekinstelling. Die gaat obligaties van Nederlandse hypotheken uitgeven, gegarandeerd door de overheid. Banken kunnen zo geld uitlenen aan bedrijven, de huizenmarkt wordt vlotgetrokken en huiseigenaren gaan minder voor hun hypotheek betalen. Dat moet de economie stimuleren. 
En dat gebeurt ook als dood geld wakker wordt gekust, de hobby van PvdA-leider Samsom. Het gaat erom dat dat geld de economie in stroomt. Zo wil het kabinet stimuleren dat vermogende mensen hun ontslagvergoedingen gaan besteden. Ook kunnen ouders meer en makkelijker schenken aan hun kinderen.
Volksgezondheid
Eerst het goede nieuws: de basisverzekering tegen ziektekosten wordt zo'n 2 euro per maand goedkoper en komt uit 1.226 euro per jaar (102,17 euro per maand). Dit compenseert de verhoging van het eigen risico naar 360 euro, 20 euro meer dan dit jaar. 
Verder staat de zorg geheel in het teken van de transformatie van Nederland van verzorgingsstaat tot 'participatiesamenleving', zoals het kabinet die dinsdag introduceerde in de Troonrede. Dat betekent: meer zelf doen en meer zelf betalen. 
Het duidelijkst is dat te merken in de langdurige zorg. Gehandicapten en chronisch zieken worden afhankelijker van hun gemeente. Nu zijn er nog landelijke financiële regelingen, maar die worden afgeschaft. Het gehalveerde budget wordt overgedragen aan gemeenten. Hoe die dat gaan verdelen, hangt af van de wensen van de plaatselijke gemeenteraad. 
In 2015 wordt die rol van de gemeenten nog groter. Dan worden ze ook verantwoordelijk voor de jeugdzorg en voor de zorg aan ouderen en gehandicapten die nog - min of meer - zelfstandig wonen. De rode lijn: iedereen moet zo lang mogelijk zelfredzaam blijven door een beroep op de eigen portemonnee en op mantelzorgers in de eigen kring. De overheid springt pas bij als andere mogelijkheden zijn uitgeput. Dit alles kan overigens niet voorkomen dat de uitgaven aan langdurige zorg blijven stijgen: met bijna een miljard euro naar 28,1 miljard in 2014. 
Velen krijgen ook te maken met veranderingen in de zorgtoeslag. De berekening van de toeslag verandert, waardoor die lager kan uitvallen.
Arbeidsmarkt
Net als in de zorg wordt 'participatiesamenleving' het nieuwe motto op de arbeidsmarkt. De overheid trekt zich terug, de rijksoverheid in de eerste plaats. Veel zaken die nu nog nationaal zijn geregeld, gaan naar gemeenten, die ook hier hun eigen stempel mogen drukken. De grootste operatie is de samenvoeging van de bijstand, de sociale werkplaatsen en de regeling voor jonggehandicapen Wajong. Vanaf 2015 zijn de gemeenten verantwoordelijk. Dit is een mega-wet die de komende maanden nog door Tweede en Eerste Kamer moet worden geloodst, terwijl alle denkbare groepen lobbyen voor een deelbelang. 
Minder overheid is ook het motto bij de subsidies voor gezinnen met kinderen. Tien regelingen worden er vier, met krapper budget. De kinderbijslag blijft, maar versoberd. Nu loopt de bijslag nog op als het kind ouder wordt, straks is er één tarief: het laagste. Alle andere tarieven gaan naar beneden, te beginnen halverwege 2014.
Onderwijs
De leukste ministerspost deze week is die van Onderwijs. Terwijl de andere ministeries zuchtend bezuinigingen bekendmaken, deelt Jet Bussemaker (PvdA) uit. En gul ook: 689 miljoen euro heeft ze te vergeven. Dat bedrag is beschikbaar gekomen nu vakbonden en schoolbestuurders hun handtekening onder het Nationaal Onderwijsakkoord hebben gezet. 
Op de eerste plaats brengt Bussemaker een salarisverhoging voor de leraren mee - vanaf 2015, maar ze kunnen er in 2014 al een voorschot op nemen. Ook stelt ze eenmalig 150 miljoen euro beschikbaar aan basis- en middelbare scholen, zodat die jonge leraren in dienst kunnen nemen. In het Onderwijsakkoord, dat dinsdag door de Algemene Onderwijsbond openbaar werd gemaakt, staat ook dat de urennorm in het voortgezet onderwijs voortaan 1.000 uur per jaar is, in plaats van de bekritiseerde 1.040. Verder wordt de werkdruk voor leraren verlaagd, bijvoorbeeld doordat leraren geen handelingsplannen meer hoeven te maken voor leerlingen. In ruil voor al dat moois wordt de riante regeling afgeschaft die oudere leraren meer vrije dagen gaf. 
Bussemaker speelt geld vrij door de gratis schoolboeken en de maatschappelijke stage af te schaffen. Ook voor het praktijkonderwijs en het leerwegondersteunend onderwijs, de laagste vormen van het middelbaar onderwijs, komt minder geld. 
Studenten komen er bekaaid vanaf. Bussemaker houdt vast aan het leenstelsel voor studenten, ook al is parlementaire steun daarvoor onzeker. Ook blijft ze bij het afschaffen van de ov-studentenkaart.
Veiligheid
Ivo Opstelten, de minister van Veiligheid, staat bekend om zijn harde aanpak - van jeugdbendes, van hennepteelt, van geweld tijdens de feestdagen, van alles. De VVD'er gebruikt deze Prinsjesdag om zijn boodschap subtiel te wijzigen. 'Dit is het moment om door te pakken', laat Opstelten weten. 
Het is een goed gekozen zinsnede: zijn begroting bevat geen nieuwe plannen om misdaad te bestrijden. Hij doet wat hij nu al drie jaar doet. Het bestraffen van overvallen, straatroof en woninginbraken, bijvoorbeeld. En rechters moeten nog steeds efficiënter gaan werken, doordat ze meer gebruikmaken van computers. 
De besluiten die Opstelten neemt, zijn ingegeven doordat ook hij krap bij kas zit. De minister verhoogt de griffierechten met 15 procent, zodat minder mensen een rechtszaak beginnen. De politie, die eerder nog 105 miljoen extra zou krijgen, moet het nu met 30 miljoen extra doen. Dat geld is onder mee bestemd voor apps waarmee agenten op straat verdachten kunnen identificeren, informatie over hen kunnen opvragen en bonnen kunnen uitschrijven. Ook collega Fred Teeven bezuinigt erop los: op gevangenissen en de rechtsbijstand, met name. 
Teeven benadrukte dinsdag nog eens dat hij een restrictief met een humaan vreemdelingenbeleid wil laten samengaan. Humaan, dat houdt in: minder afgewezen vreemdelingen in bewaring, geen visitatie, meer vermaak. Restrictief, dat zit hem in de strafbaarstelling van illegaliteit. Dat moet migranten afschrikken. Behalve dan de vermogende buitenlanders, haast Teeven zich te benadrukken. Die zijn welkom.
Mooi Nederland
Over wat mooi is, verschillen de opvattingen. Maar minister Schultz heeft wel een idee. 'In deze kabinetsperiode komt er in totaal ruim 760 kilometer asfalt bij', aldus de bewindsvrouw dinsdag enthousiast. Bijna 150 kilometer is komend jaar al af. Veel ambitie slaat neer in betere wegen rond Utrecht, de aanleg van de Blankenburgtunnel en de projecten rond de A13/A16 en de verlengde A15. 
Het spoor moet ook beter, vooral bij Utrecht. Daar wordt in 2014 begonnen met het ontwarren van de 'spaghetti' aan sporen rond Utrecht Centraal. Dat moet de doorstroming van noord naar zuid en van oost naar west bevorderen. 
Schultz begint in 2014 met haar megaoperatie om het vergunningenstelsel voor burgers en ondernemers te vereenvoudigen. Het omgevingsrecht, nu verspreid over 40 wetten, 117 Algemene maatregelen van Bestuur (AmvB's) en honderden ministeriële regelingen, wordt gebundeld in één nieuwe Omgevingswet en vier AmvB's. 
Op het platteland moeten alle stallen vanaf 2015 duurzaam worden. Er komen strengere regels voor diertransporten en het fokken van gezelschapsdieren. In de strijd tegen schadelijke gevolgen van dierziekten moet het antibioticagebruik nu snel verder naar beneden: dat dient in 2015 ten opzichte van 2009 met 70 procent te zijn verminderd.
Buitenland
Bij bonje in het buitenland gaan we ons noodgedwongen bescheidener opstellen. Wederom gaat het mes in de krijgsmacht, met grote gevolgen voor onze strategische ambities. 
Op diplomatiek niveau blijven we wel zeer ambitieus. Het kabinet benadrukt dat het een actieve rol wil blijven spelen in de EU, de NAVO en de VN. 'Want we zijn voor onze veiligheid en welvaart afhankelijk van het buitenland.' Minister Timmermans maakt dat heel concreet: hij voert campagne voor een zetel in de VN-Mensenrechtenraad en voor een zetel in de VN-Veiligheidsraad, zodat Nederland weer even kan meepraten met de grote jongens op het wereldtoneel. 
Aan ons corps diplomatique gaan de bezuinigingen niet voorbij: de Europese posten worden versoberd, we zoeken goedkopere ambassadegebouwen en er komt meer aandacht voor de posten in de opkomende economieën. 
Minister Ploumen vormt de ontwikkelingshulp om naar economische samenwerking. Er blijft ruimte voor hulp, maar veel energie is gericht op het stimuleren van de economie in ontwikkelingslanden, met behulp van Nederlandse bedrijven.
Leuke dingen voor de mensen
Er komt één telefoonnummer voor consulaire dienstverlening aan Nederlanders die in nood zijn in het buitenland. Dat is 24 uur per dag bereikbaar. 
De ov-chipkaart wordt gebruiksvriendelijker. Het wordt eenvoudiger om over te stappen tussen spoorvervoerders. De chipkaartpaaltjes worden beter zichtbaar en beter vindbaar. 
De leeftijd voor de verplichte seniorenkeuring voor het rijbewijs wordt verhoogd van 70 naar 75 jaar. Dat scheelt Nederlanders jaarlijks 15,7 miljoen euro aan kosten. 
De totale kosten van het koningshuis bedragen volgend jaar 39.987.000 euro. Dat is een nipte daling: voor dit jaar staat het Koninklijk Huis voor ruim 40 miljoen euro in de boeken. Willem-Alexander ontvangt in 2014 een uitkering van 817.000 euro. Beatrix kreeg als koningin een uitkering van 825.000 euro. 
Slachtoffers van een overval, straatroof of woninginbraak krijgen binnen twee weken te horen wat de politie met hun aangifte heeft gedaan. Om aangifte te doen hoeven burgers en ondernemers niet meer naar het bureau. Ze kunnen ook telefonisch of via internet aan de politie melden wat hun is overkomen.
Load-Date: September 17, 2013
End of Document
</t>
  </si>
  <si>
    <t>Translated(src=nl, dest=en, text=Wait for our actions....
de Volkskrant
September 18, 2013 Wednesday
Copyright 2013 De Persgroep Nederland BV All Rights Reserved
Section: First
Length: 1796 words
Byline: TEXT EDITORIAL THE HAGUE GRAPHIC THIJS BALDER
Body
Rutte II presents his first budget and enters his second year, the year in which the coalition agreement must become law and regulations. What does the government have in mind for the country and what will we notice?
Stimulating the economy
It is quite a list of the plans with which the government is trying to boost the economy. But one thing is paramount: reducing the national debt. It will cost EUR 11 billion in interest this year and EUR 9 billion next year. “Money that we burn,” Prime Minister Rutte said in his H.J. Schoo lecture, 'because we get nothing in return.'
While you can also invest with those billions, reduce taxes and boost consumption. "And that directly leads to more jobs," said Rutte. But for the time being, stimulating the economy in this way will not work, because the national debt continues to rise and so do the interest rates.
What should give the economy a boost as quickly as possible is the new 'Dutch investment institution', NII. This should encourage pension funds, insurers and banks to invest together in the Netherlands. So in healthcare, energy, infrastructure, school buildings, housing and sustainability.
This NII includes the NHI, the National Mortgage Institution. It will issue Dutch mortgage bonds, guaranteed by the government. Banks can thus lend money to companies, the housing market is revived and homeowners pay less for their mortgage. That should stimulate the economy.
And that also happens when dead money is kissed awake, the hobby of PvdA leader Samsom. What matters is that money flows into the economy. The government wants to encourage wealthy people to spend their severance payments. Parents can also donate more and more easily to their children.
Public health
First the good news: basic health insurance will be about 2 euros per month cheaper and amounts to 1,226 euros per year (102.17 euros per month). This compensates for the increase in the deductible to 360 euros, 20 euros more than this year.
Furthermore, healthcare is entirely dedicated to the transformation of the Netherlands from a welfare state to a 'participation society', as the cabinet introduced on Tuesday in the Speech from the Throne. This means: doing more yourself and paying more yourself.
This is most clearly noticeable in long-term care. Disabled and chronically ill people are becoming more dependent on their municipality. There are currently national financial arrangements, but these are being abolished. The halved budget is transferred to municipalities. How they will divide this depends on the wishes of the local municipal council.
In 2015, the role of the municipalities will become even greater. They then also become responsible for youth care and for the care of elderly and disabled people who still live - more or less - independently. The red line: everyone must remain self-reliant for as long as possible by relying on their own wallet and on informal caregivers in their own circle. The government only intervenes when other options have been exhausted. All this cannot prevent expenditure on long-term care from continuing to rise: by almost one billion euros to 28.1 billion in 2014.
Many also have to deal with changes in health care benefits. The calculation of the allowance changes, which may cause it to be lower.
Job market
Just as in healthcare, 'participation society' is becoming the new motto in the labor market. The government is withdrawing, the central government in the first place. Many matters that are still regulated nationally go to municipalities, which can also put their own stamp on this. The largest operation is the merger of social assistance, sheltered workshops and the Wajong scheme for young disabled people. From 2015, the municipalities will be responsible. This is a mega-law that will have to be passed through the House of Representatives and the Senate in the coming months, while all conceivable groups are lobbying for a partial interest.
Less government is also the motto for subsidies for families with children. Ten schemes become four, with a tighter budget. Child benefit remains, but is reduced. Currently, the allowance will increase as the child gets older, but soon there will be one rate: the lowest. All other rates will be reduced, starting in mid-2014.
Education
The nicest ministerial post this week is that of Education. While the other ministries are sighing and announcing cuts, Jet Bussemaker (PvdA) is handing out money. And generous too: she has 689 million euros to forgive. This amount has become available now that trade unions and school administrators have signed the National Education Agreement.
First of all, Bussemaker brings a salary increase for the teachers - from 2015, but they can already take an advance in 2014. She is also making 150 million euros available one-time to primary and secondary schools, so that they can employ young teachers. The Education Agreement, which was made public on Tuesday by the General Education Union, also states that the hour standard in secondary education is from now on 1,000 hours per year, instead of the criticized 1,040. Furthermore, the workload for teachers is reduced, for example because teachers no longer have to make action plans for students. In exchange for all this, the generous arrangement that gave older teachers more days off will be abolished.
Bussemaker frees up money by abolishing free school books and social internships. Less money is also available for practical education and learning support education, the lowest forms of secondary education.
Students come off badly. Bussemaker is sticking to the student loan system, even though parliamentary support for it is uncertain. She also supports the abolition of the student public transport card.
Safety
Ivo Opstelten, the Minister of Security, is known for his tough approach - to youth gangs, to cannabis cultivation, to violence during the holidays, everything. The VVD member uses this Budget Day to subtly change his message. "This is the time to take action," Opstelten says.
It is a well-chosen phrase: his budget contains no new plans to fight crime. He's doing what he's been doing for three years now. Punishing robberies, muggings and home burglaries, for example. And judges still have to work more efficiently by making more use of computers.
The decisions Opstelten makes are based on the fact that he is also short on cash. The minister is increasing court fees by 15 percent, so that fewer people start a lawsuit. The police, which previously would receive an extra 105 million, now have to make do with an extra 30 million. This money is intended, among other things, for apps that allow officers on the street to identify suspects, request information about them and issue tickets. Colleague Fred Teeven is also making big cuts: on prisons and legal aid, in particular.
Teeven emphasized again on Tuesday that he wants to combine a restrictive with a humane immigration policy. Humane, that means: fewer rejected aliens in detention, no visitation, more entertainment. Restrictive, which lies in the criminalization of illegality. That should deter migrants. Except for the wealthy foreigners, Teeven hastens to emphasize. They are welcome.
Beautiful Netherlands
Opinions differ about what is beautiful. But Minister Schultz does have an idea. "During this cabinet period, a total of more than 760 kilometers of asphalt will be added," the minister said enthusiastically on Tuesday. Nearly 150 kilometers will be completed next year. A lot of ambition translates into better roads around Utrecht, the construction of the Blankenburg tunnel and the projects around the A13/A16 and the extended A15.
The track also needs to be improved, especially near Utrecht. In 2014, work will begin to untangle the 'spaghetti' of tracks around Utrecht Central Station. This should promote the flow from north to south and from east to west.
Schultz will start its mega operation in 2014 to simplify the permit system for citizens and entrepreneurs. Environmental law, now spread over 40 laws, 117 General Administrative Orders (AMvBs) and hundreds of ministerial regulations, is bundled into one new Environmental Act and four AmvBs.
In rural areas, all stables must become sustainable from 2015. There will be stricter rules for animal transport and the breeding of pet animals. In the fight against the harmful effects of animal diseases, antibiotic use must now be further reduced quickly: it must be reduced by 70 percent in 2015 compared to 2009.
Abroad
At bonje abroad we are forced to adopt a more modest approach. Once again the armed forces are being cut, with major consequences for our strategic ambitions.
At a diplomatic level, we remain very ambitious. The government emphasizes that it wants to continue to play an active role in the EU, NATO and the UN. 'Because we are dependent on foreign countries for our security and prosperity.' Minister Timmermans makes this very concrete: he is campaigning for a seat on the UN Human Rights Council and for a seat on the UN Security Council, so that the Netherlands can once again join the conversation with the big boys on the world stage.
Our diplomatic corps is not ignored by the cutbacks: European missions are being cut back, we are looking for cheaper embassy buildings and more attention is being paid to missions in emerging economies.
Minister Ploumen is transforming development aid into economic cooperation. There remains room for aid, but a lot of energy is focused on stimulating the economy in developing countries, with the help of Dutch companies.
Nice things for the people
There will be one telephone number for consular services to Dutch people in need abroad. It is available 24 hours a day.
The public transport chip card becomes more user-friendly. It becomes easier to transfer between rail carriers. The chip card posts become more visible and easier to find.
The age for the mandatory senior driver's license inspection will be increased from 70 to 75 years. This saves Dutch people 15.7 million euros in costs every year.
The total costs of the royal family next year will be 39,987,000 euros. That is a narrow decrease: for this year, the Royal House has more than 40 million euros in the books. Willem-Alexander will receive a benefit of 817,000 euros in 2014. As queen, Beatrix received a benefit of 825,000 euros.
Victims of a robbery, mugging or burglary will be told within two weeks what the police have done with their report. Citizens and entrepreneurs no longer have to go to the office to file a report. They can also report what happened to them to the police by telephone or via the internet.
Load Date: September 17, 2013
End of Document, pronunciation=[[]], extra_data="{'translat...")</t>
  </si>
  <si>
    <t>Welstand afgeschaft Gemeenten mogen zelf bepalen of zij commissies om advies vragen.rtf</t>
  </si>
  <si>
    <t xml:space="preserve">
Welstand afgeschaft; Gemeenten mogen zelf bepalen of zij commissies om advies vragen
De Telegraaf
7 december 2011 woensdag
Copyright 2011 De Telegraaf All Rights Reserved
Section: Woonkrant; Blz. 29
Length: 679 words
Body
Als het aan het kabinet ligt, zijn gemeenten straks niet meer verplicht om welstandscommissies in te stellen. Het kabinet wil welstandscommissies per 1 januari 2013 afschaffen. Gaat Nederland daar dan heel veel lelijker van worden? De gemeente Boekel heeft al zeven jaar geen welstandscommissie meer. Sindsdien komen gemeentebestuurders uit heel Nederland en Haagse politici langs om te kijken of het er heel lelijk is.
 We vragen dan welke huizen er onder welstand zijn gebouwd en welke niet. En dan komen ze er niet uit , volgens voorlichter Hanneke Dam van de Brabantse gemeente, die besloot de welstandscommissie af te schaffen om de regeldruk te verminderen. Zo is een bouwvergunning in de gemeente binnen een halve dag geregeld aan een zogenaamd bouwloket. De enige voorwaarde waaraan de burger, die een aanbouw of dakkapel wil, moet voldoen, is een door een gecertificeerd architect opgesteld bouwplan indienen. Die architect zorgt er dan wel voor dat een bouwsel niet al te lelijk wordt, zo is de redenering.
 Boekel is er beslist niet lelijker op geworden , zegt Dam.  We wilden de verantwoordelijkheid voor de schoonheid van het dorp terugleggen bij de burgers.  Tot nu toe is in de gemeente Boekel nog niemand rouwig geweest om het verdwijnen van de welstand. Alleen die overbuurman die klaagde over een tekst op een muur, moest bakzeil halen.  In de gemeenteraad is daarover gepraat en er is besloten dat over incidentele gevallen geen beleid gemaakt kan worden. 
Flip ten Cate van de Federatie Welstand, de overkoepelende club van welstandscommissies, kent dit geval uit Boekel.  Als er wel een commissie was geweest, had de boze overbuurman daarvan waarschijnlijk wel gelijk gehad. Een dergelijke commissie bestaat tegenwoordig echt niet uit architecten die vanuit hun ivoren toren de particulier dwarszitten die zijn huis wil verfraaien. Het is een commissie van wijze mannen en vrouwen die situaties toetst aan het gemeentelijke beleid. 
Ten Cate bestrijdt dat het niet verplicht stellen van dergelijke commissies zou leiden tot  Belgische toestanden , waarmee doorgaans het architectonische ratjetoe bedoeld wordt die dorpen en steden bij de zuiderburen zo kenmerkt.  Als een gemeente besluit dat de architectuur juist niet eenvormig mag zijn, dan toetst de commissie daarop , zegt hij.  Maar in Nederland houden we juist van ordelijkheid. 
Een andere motivatie om de commissies te behouden, is volgens Ten Cate dat de zittingen openbaar zijn en de besluitvorming dus ook.  Als straks ambtenaren moeten beslissen over de welstand, dan is dat veel minder transparant.  De club van welstandscommissies vindt dat er met het afschaffen van de commissies een hoop kennis en kunde weggegooid gaat worden. Maar is het niet veel goedkoper om commissies af te schaffen? Ten Cate denkt van niet.  Hooguit 15 miljoen. Een schijntje als je dat afzet tegenover de zestig miljard die er jaarlijks omgaat in de bouw." Het alternatief is dus die ambtenaar de welstand laten toetsen. Of, inderdaad, zoals Boekel de welstand helemaal afschaffen.  Dat kan voor Boekel werken, maar niet voor bijvoorbeeld de binnenstad van Amsterdam. 
Maar hoe komen die welstandscommissies dan aan dat negatieve imago?  Het gaat altijd over het privébelang tegenover het algemeen belang.  Ten Cate noemt als voorbeeld het verplicht stellen van de houten kozijnen ten opzichte van plastic. En soms is er ook onbegrip als bijvoorbeeld een lelijk flatgebouw wel mag en een verkeerde vlakverdeling in ramen niet. Ten Cate vindt echter ook dat het beter moet kunnen.  Maar het is niet de schuld van de welstandscommissies. Het zijn de gemeenten die deze beslissingen moeten nemen. De commissie toetst alleen maar. 
Het niet verplicht stellen van de commissies is ook maar een tijdelijk besluit van het kabinet, genomen in afwachting van een nieuwe omgevingswet. Deze zal alle zestig wetten die er nu zijn over de ruimtelijke ordening gaan vervangen. En daarin gaat ook gekeken worden naar hoe de welstand geregeld gaat worden. Ten Cate:  Geen slechte zaak, maar waarom moet voor die korte tijd alles anders? 
Load-Date: December 7, 2011
End of Document
</t>
  </si>
  <si>
    <t>Translated(src=nl, dest=en, text=Welfare abolished; Municipalities can decide for themselves whether they ask committees for advice
The Telegraph
December 7, 2011 Wednesday
Copyright 2011 De Telegraaf All Rights Reserved
Section: Residential newspaper; Page 29
Length: 679 words
Body
If it were up to the cabinet, municipalities would soon no longer be obliged to set up aesthetic committees. The government wants to abolish aesthetics committees as of January 1, 2013. Will this make the Netherlands much uglier? The municipality of Boekel has not had a welfare committee for seven years. Since then, municipal officials from all over the Netherlands and politicians from The Hague have been coming by to see if it is very ugly.
 We then ask which houses were built under welfare standards and which were not. And then they can't figure it out, according to spokesperson Hanneke Dam of the Brabant municipality, who decided to abolish the aesthetics committee to reduce the regulatory burden. For example, a building permit in the municipality can be arranged within half a day at a so-called construction counter. The only condition that citizens who want an extension or dormer window must meet is to submit a construction plan drawn up by a certified architect. The architect then ensures that a building does not become too ugly, or so the reasoning goes.
 Boekel has certainly not become uglier, says Dam. We wanted to put the responsibility for the beauty of the village back to the citizens. So far, no one in the municipality of Boekel has mourned the disappearance of prosperity. Only the neighbor across the street who complained about a text on a wall had to back down. This was discussed in the municipal council and it was decided that no policy can be made about incidental cases.
Flip ten Cate of the Welstand Federation, the umbrella club of welfare committees, knows this case from Boekel. If there had been a committee, the angry neighbor across the street would probably have been right. Nowadays, such a committee certainly does not consist of architects who, from their ivory tower, thwart private individuals who want to beautify their homes. It is a committee of wise men and women who assess situations against municipal policy.
Ten Cate disputes that not making such committees mandatory would lead to Belgian situations, which usually refers to the architectural hodgepodge that characterizes villages and towns in our southern neighbors. If a municipality decides that the architecture may not be uniform, the committee will check this, he says. But in the Netherlands we like orderliness.
According to Ten Cate, another motivation for retaining the committees is that the hearings are public and so is the decision-making. If officials have to decide on welfare in the future, it will be much less transparent. The club of aesthetic committees believes that a lot of knowledge and expertise will be thrown away by abolishing the committees. But isn't it much cheaper to abolish commissions? Ten Cate doesn't think so. At most 15 million. A pittance if you compare that with the sixty billion that is spent annually on construction." So the alternative is to have the official assess the welfare. Or, indeed, like Boekel, abolish the welfare altogether. That may work for Boekel, but not for for example the city center of Amsterdam.
But how do these welfare committees get that negative image? It is always about private interests versus the public interest. Ten Cate gives the example of making wooden frames mandatory compared to plastic. And sometimes there is also misunderstanding when, for example, an ugly apartment building is allowed and an incorrect division of windows is not. However, Ten Cate also believes that things should be better. But it is not the fault of the aesthetic committees. It is the municipalities that have to make these decisions. The committee only reviews.
Not making the committees mandatory is only a temporary decision by the cabinet, taken in anticipation of a new environmental law. This will replace all sixty laws that currently exist regarding spatial planning. And this will also look at how welfare will be arranged. Ten Cate: Not a bad thing, but why does everything have to be different for that short period of time?
Load Date: December 7, 2011
End of Document, pronunciation=[[]], extra_data="{'translat...")</t>
  </si>
  <si>
    <t>Windmolens geen prettig contact met de overheid.rtf</t>
  </si>
  <si>
    <t xml:space="preserve">
Windmolens geen prettig contact met de overheid
NRC Handelsblad
3 september 2015 donderdag
Copyright 2015 Mediahuis NRC B.V. All Rights Reserved
Section: opinie
Length: 800 words
Byline: Marc Chavannes Opklaringen
Body
A hmed Aboutaleb had de zaal bijna aan zijn voeten toen hij dinsdag de jaarlijkse H. J. Schoolezing uitsprak in Amsterdam. De burgemeester van Rotterdam houdt wel van een beetje dollen met ,,het ideologische gekissebis van de landelijke politiek". Let liever op ons soort stedelijke gebieden. Daar gist de nieuwe economie. Singapore aan de Maas. Opzij rijksoverheid, niet in de weg staan.     
Het was revolutie light. Het betoog van de best bekeken Zomergast en troetelbestuurder van Nederland spoorde één-op-één met wat de secretaris-generaal van het ministerie van binnenlandse zaken, Richard van Zwol in juni schreef in Binnenlands Bestuur: Nederland dreigt achterop te raken, de economie heeft behoefte aan een snel en wendbaar bestuur.  
Haal de barricaden maar weer weg, Ahmed. Den Haag is het al met jullie eens. Zeg maar wat we moeten doen. Provincies samenvoegen? Milieueffectrapportages afraffelen? Regels uitdunnen? Steeds meer taken decentraliseren? Graag, jullie staan zo dicht bij de mensen en je kan ook nog es goedkoper werken. Bedankt dat je onze bezuinigingen doet. 
Maar denk niet dat ze in die glimmende Haagse torens alleen maar praten over de flitsende economie van morgen. Ze zijn ook bezig met de nieuwe democratie waarin de mensen samen bepalen hoe hun leven er uit ziet. De overheid helpt graag. Zie het project 'Prettig Contact met de Overheid'   - ik verzin het niet - dat gisteren een conferentie organiseerde over 'Toekomstbestendig Goed Bestuur'.   
De nieuwe overheid is flink maar ook heel aardig. Het ging gisteren naast resultaatgerichtheid, vooral over openheid, integriteit, verantwoording, participatie, dat soort fijne dingen. 'Wordt bij decentralisaties en digitalisering van overheidstaken voldoende rekening gehouden met het borgen van de rechtsstaat?'  
M ensen met een persoonsgebonden zorgbudget zullen al die fijne waarden niet direct herkennen. Het pgb-drama is volgens het recente rapport van de Nationale Ombudsman een schoolvoorbeeld van de landelijke politiek die aanslaat op de incidentele fraude door pgb-bemiddelaars, en zich vervolgens blindstaart op een centralistische oplossing die nooit voldoende is doordacht, laat staan geleid. En dat dan ontkennen.  
Camera naar de Tweede Kamer waar vanavond een debat op het programma staat over 'vertraging rond de bouw van windmolens' - een curieuze formulering die opnieuw duidt op onduidelijke verantwoordelijkheden.  
Vraag aan de mensen op de publieke tribune, afkomstig uit Groningen en de Drentse Veenkoloniën of zij 'prettig contact met de overheid' ervaren. De kans bestaat dat zij je over de rand van het balkon gooien.  
Minister Kamp van economische zaken is al een paar keer komen praten. Echt draagvlak heeft dat niet opgeleverd voor de tientallen grote windmolens die er gepland zijn. Jammer want de minister doet zo zijn best om het Energieakkoord van 2013 uit te voeren. Het kabinet wil zich niet door een actiegroep en de rechter laten dwingen maar streeft wel naar 14 procent duurzame energie per 2020. Daartoe moet voor 6000 megawatt aan windenergie op land worden opgewekt.  
Vandaar de race tegen de klok om in allerlei regio's   windmolenparken te zetten. Burgers, verenigd in actiegroepen als Storm Meeden, Tegenwind Veenkoloniën en Tegenwind N33, ondervinden de ruwe en rafelige kanten van het moderne Haagse denken. Zij merken dat plannen die de leefbaarheid in hun gemeenten op direct raken als door een onzichtbare hand zijn opgelegd. Dat is geen toeval. 
De filosofie van de nieuwe Omgevingswet is die van een geprivatiseerd ruimtelijk beleid. Deze brede wet is nog niet door de Eerste Kamer aangenomen maar Kamp handelt er al naar: laten particuliere ontwikkelaars, bijvoorbeeld van grootschalige windparken, zelf zorgen voor informatie en draagvlak. Dat doen zij summier of niet. Ook provincies en gemeentes in windrijke gebieden voelen zich overvallen en weten niet met wie zij praten. Een uurtje Kamp helpt dan niet. 
De verwarring en het gevoel onder Haagse druk te worden gezet  is des te groter omdat het Rijk aanwijzingen kan geven bij projecten groter dan 100 megawatt. Dat volume wordt gehaald door verschillende losse projecten bij elkaar op te tellen. Een truc die de geloofwaardigheid van het democratisch openbaar bestuur niet vergroot. De commissaris van de koning in Drenthe, oud-PvdA-leider Tichelaar sprak deze week op weer een andere prettig bestuur-conferentie over 'een mislukt besluitvormingsproces, een en al miscommunicatie'. 
Nu verschillende gemeentes, ook in het Westland, de komst van windturbines op hun gebied afwijzen, moet de regering kiezen: doordrukken of meer mensen erbij betrekken dan handige grondbezitters. Voorlopig zitten we met een nieuwe overheid zonder benul van een nieuwe democratie. 
Ruimtelijke ordening overgelaten aan private investeerder 
Load-Date: September 3, 2015
End of Document
</t>
  </si>
  <si>
    <t>Translated(src=nl, dest=en, text=Windmills do not have pleasant contact with the government
NRC Handelsblad
September 3, 2015 Thursday
Copyright 2015 Mediahuis NRC B.V. All Rights Reserved
Section: opinion
Length: 800 words
Byline: Marc Chavannes Clearances
Body
Ahmed Aboutaleb had the audience almost at his feet when he delivered the annual H.J. School lecture in Amsterdam on Tuesday. The mayor of Rotterdam likes to fool around with "the ideological bickering of national politics". Rather pay attention to our kind of urban areas. That's where the new economy is brewing. Singapore on the Maas. Put aside the central government, don't stand in the way.
It was revolution light. The argument of the most watched Summer Guest and pet manager of the Netherlands was in line with what the Secretary General of the Ministry of the Interior, Richard van Zwol, wrote in June in Domestic Governance: the Netherlands is in danger of falling behind, the economy needs to fast and agile management.
Take down the barricades again, Ahmed. The Hague already agrees with you. Just tell us what to do. Merge provinces? Rushing through environmental impact assessments? Thin out rules? Decentralize more and more tasks? Thank you, you are so close to the people and you can also work cheaper. Thanks for making our cuts.
But don't think that in those shiny towers of The Hague they only talk about the flashy economy of tomorrow. They are also busy with the new democracy in which people together determine what their lives will look like. The government is happy to help. See the 'Pleasant Contact with the Government' project - I am not making this up - which yesterday organized a conference on 'Future-proof Good Governance'.
The new government is strong but also very kind. Yesterday, in addition to being results-oriented, it was mainly about openness, integrity, accountability, participation, nice things like that. 'Does the decentralization and digitization of government tasks take sufficient account of safeguarding the rule of law?'
People with a personal care budget will not immediately recognize all those fine values. According to the recent report of the National Ombudsman, the PGB drama is a textbook example of national politics that focuses on incidental fraud by PGB mediators, and then focuses on a centralistic solution that has never been sufficiently thought through, let alone guided. And then deny it.
Camera to the House of Representatives, where a debate is scheduled for tonight on 'delays in the construction of wind turbines' - a curious formulation that again points to unclear responsibilities.
Ask the people in the public gallery, from Groningen and the Drenthe Peat Colonies, whether they experience 'pleasant contact with the government'. There is a chance that they will throw you over the edge of the balcony.
Minister Kamp of Economic Affairs has already come to talk a few times. This has not generated real support for the dozens of large wind turbines that are planned there. It's a shame because the minister is doing his best to implement the 2013 Energy Agreement. The government does not want to be forced by an action group and the courts, but it does aim for 14 percent sustainable energy by 2020. To this end, 6,000 megawatts of wind energy must be generated on land.
Hence the race against time to install wind farms in all kinds of regions. Citizens, united in action groups such as Storm Meeden, Tegenwind Veenkoloniën and Tegenwind N33, experience the rough and ragged sides of modern thinking in The Hague. They notice that plans that directly affect the quality of life in their municipalities have been imposed as if by an invisible hand. That's no coincidence.
The philosophy of the new Environmental Act is that of a privatized spatial policy. This broad law has not yet been adopted by the Senate, but Kamp is already acting on it: let private developers, for example of large-scale wind farms, provide information and support themselves. They may or may not do so. Provinces and municipalities in windy areas also feel attacked and do not know who they are talking to. An hour of Camp won't help.
The confusion and the feeling of being put under pressure from The Hague is all the greater because the government can provide instructions for projects larger than 100 megawatts. That volume is achieved by adding up several separate projects. A trick that does not increase the credibility of democratic public administration. The king's commissioner in Drenthe, former PvdA leader Tichelaar, spoke this week at yet another pleasant management conference about 'a failed decision-making process, full of miscommunication'.
Now that several municipalities, including in Westland, are rejecting the arrival of wind turbines in their area, the government must choose: push through or involve more people than handy landowners. For the time being, we are left with a new government without any idea of ​​a new democracy.
Spatial planning left to private investor
Load Date: September 3, 2015
End of Document, pronunciation=[[]], extra_data="{'translat...")</t>
  </si>
  <si>
    <t>Zandkastelen.rtf</t>
  </si>
  <si>
    <t xml:space="preserve">
Zandkastelen
de Volkskrant
20 januari 2016 woensdag
Copyright 2016 De Persgroep Nederland BV All Rights Reserved
Section: Opinie en Debat; Blz. 23
Length: 783 words
Byline: TOINE HEIJMANS
Body
Column - In hoek van holland 
Met een projectontwikkelaar op het strand 
In Malibu aan de Maas staat op het strand een palmboom van zeventien meter hoog. De kruin is dichtgebonden tegen de vorst en de wind; hij hoort bij strandclub Zwoel maar die is gesloten. Wintertijd, maar verderop denken ze al aan het voorjaar: werklui trekken er een heel nieuw wijkje vakantiehuizen uit het zand. 
'Vind je ervan?'Jacko Roest is het als eerste gelukt huizen te bouwen onder een duin, pal aan de Noordzee, die het hele jaar door, dag en nacht bewoond mogen zijn. Over zes weken kunnen de huurders erin: 74 houten beachvilla's, zestig vierkante meter per stuk met regendouche en glasvezelverbinding maar vooral met dit: ongehinderd uitzicht op de horizon. Net als in Malibu. Het strand, zegt Jacko, is een plek waar je terechtkunt met elke gemoedstoestand, 'somber, verliefd, gelukkig, verdrietig'. Ook daarom bouwt hij er graag. 
Jacko is een projectontwikkelaar. Komt aanrijden in een dikke Audi. Dan ontstaan er meteen allerlei beelden in je hoofd: dit is er dus zo een die de Nederlandse kust komt annexeren, geholpen door een minister die het strand en de duinen vrijgeeft aan de markt. Belgische toestanden dreigen - gisteren brachten natuurorganisaties 88 duizend handtekeningen naar Den Haag, morgen is er een debat over de verruiming van de Omgevingswet. Op de website http://beschermdekust.nl doemt het beeld op van een door vastgoedjongens geüsurpeerd natuurgebied die nu alvast hun palen slaan: strandhuisjes bij Noordwijk, strandbungalows bij Zandvoort, en die beachvilla's van Jacko dus in Hoek van Holland. 
Hij had mazzel (of was scherp): de hier geplande woonwijk ging niet door, 'er lag een stedelijke bebouwingscontour, die plek kwam vrij, toen hebben we een plan ingediend.' Hoek van Holland is een dagjesstrand, vertelt hij. Er komen drie miljoen mensen per jaar. Die willen wat. Als ze naar links kijken zien ze het stomende havengebied van Rotterdam en de hoge containerschepen die de Nieuwe Waterweg op- en afvaren. Als ze naar rechts kijken zien ze beschermd Natura 2000-duingebied. 'Het strandbezoek gaat echt niet minder worden', zegt hij, 'vergis je niet in de behoefte van alle mensen die hier wonen'. 
Hij pacht het strand van de gemeente voor 17 euro per vierkante meter per jaar. 'Kwalitatieve kustbebouwing', noemt hij zijn huisjes, een 'jaarrond product' en 'helemaal cradle to cradle'. Taal van de vastgoedman. Maar dan zegt hij: 'Met die natuurorganisaties ben ik het eens hoor. We moeten voorkomen dat het een zootje wordt. Je moet hier niet voor de eeuwigheid bouwen. Zo is het in België misgegaan. Je moet het flexibel en verplaatsbaar houden. Mijn huisjes staan hier hooguit 25 jaar. Dat is een puur tijdelijk businessmodel. Zo hou je de toekomst in de hand.' 
De vastgoedman, een natuurbeschermer? 
Zeker wel, zegt Jacko. Meer dan je denkt - het overleg dat hij zo'n beetje constant voert met bijvoorbeeld de Stichting Duinbehoud is bedrijfsmatig nodig, 'maar ook omdat we de natuur moeten beschermen'. 'Er moet een kustvisie komen', zegt Jacko. Decennia is Nederland vooral bezig geweest met beveiligen tegen het water; dat is klaar dus nu is het tijd om na te denken over de toekomst. 'Het unique sellingpoint van dit gebied is de natuur. Als je daar goede voorzieningen aan toevoegt, ontstaat er potentie voor toerisme. Zo moet je het bekijken. Waar kan het, waar kan het niet. In Hoek van Holland kan het - we zitten toch al bij de industrie. Maar hier verderop in 's Gravezande is het natuurgebied. Daar kan het niet.' 
Wijst naar de schoorstenen, de windmolens en de containerbakken aan de horizon: 'Als je het goed zoneert, is er plek voor iedereen.' 
Jacko begrijpt de actievoerende natuurbeschermers wel, 'al doen ze net alsof er heel veel beton langs de kust gaat komen en dat is niet zo'. Dat ze hem als vijand neerzetten - 'ach, dat hoort bij het spel. Doet Greenpeace ook: hele extreme stellingen innemen, maar wel met goede bedoelingen.' 
Vertelt over de blauwe zeedistel die hij bij de beachvilla's wil planten. Vertelt dat hij achter Malibu aan de Maas een heel nieuw duin bouwt, 'zo voegen we natuurwaarden toe aan dit gebied. Kost geld, maar het wordt wel mooier, daar profiteren de toeristen ook weer van. Zo gaat alles samen.' 
Lichtvlekken vallen door de wolken op de zee. Ik vraag of hij een snelle jongen is. Jacko lacht. 'Dit is niet weggelegd voor snelle jongens. Voor snel geld moet je grond kopen bij een treinstation, niet bouwen op het strand. Dat gaat allemaal maar moeizaam, en het levert te weinig op.' 
t.heijmans@volkskrant.nl 
'Met die natuurorganisaties ben ik het eens hoor. We moeten voorkomen dat het een zootje wordt' 
Bekijk de oorspronkelijke pagina: pagina 23
Graphic
De eerste beachvilla's onder een duin, pal aan de Noordzee.
Jacko Roest, projectontwikkelaar, bouwt Malibu aan de Maas.
De chique strandhuizen in Malibu in de Verenigde Staten.
Load-Date: January 19, 2016
End of Document
</t>
  </si>
  <si>
    <t>Translated(src=nl, dest=en, text=Sandcastles
de Volkskrant
January 20, 2016 Wednesday
Copyright 2016 De Persgroep Nederland BV All Rights Reserved
Section: Opinion and Debate; Page 23
Length: 783 words
Byline: TOINE HEIJMANS
Body
Column - In the corner of Holland
With a project developer on the beach
In Malibu on the Maas there is a palm tree of seventeen meters high on the beach. The crown is tied against frost and wind; He belongs to beach club Zwoel, but it is closed. Winter time, but further along they are already thinking of spring: workmen are pulling a whole new neighborhood of holiday homes out of the sand.
'Do you think so?' Jacko Roest is the first to succeed in building houses under a dune, right on the North Sea, which can be inhabited all year round, day and night. In six weeks the tenants will be able to move in: 74 wooden beach villas, sixty square meters each with rain shower and fiber optic connection, but above all with this: unhindered view of the horizon. Just like in Malibu. The beach, says Jacko, is a place where you can go in any mood, 'gloomy, in love, happy, sad'. That's also why he likes to build there.
Jacko is a project developer. Drives up in a big Audi. Then all kinds of images immediately arise in your head: this is one of those that is coming to annex the Dutch coast, helped by a minister who releases the beach and dunes to the market. Belgian situations are threatening - yesterday nature organizations brought 88 thousand signatures to The Hague, tomorrow there will be a debate about the expansion of the Environmental Act. On the website http://protectedkust.nl the image emerges of a nature reserve usurped by real estate guys who are already building their stakes: beach houses near Noordwijk, beach bungalows near Zandvoort, and those beach villas from Jacko in Hoek van Holland.
He was lucky (or was sharp): the residential area planned here did not go ahead, 'there was an urban development contour, that site became available, so we submitted a plan.' Hoek van Holland is a day trip beach, he says. Three million people come every year. They want something. When they look to the left they see the steamy port area of ​​Rotterdam and the tall container ships sailing up and down the Nieuwe Waterweg. If they look to the right they see a protected Natura 2000 dune area. 'Beach visits are definitely not going to decrease,' he says, 'make no mistake about the needs of all the people who live here.'
He leases the beach from the municipality for 17 euros per square meter per year. 'Quality coastal development', he calls his houses, a 'year-round product' and 'completely cradle to cradle'. Language of the real estate man. But then he says: 'I agree with those nature organizations. We have to prevent it from becoming a mess. You shouldn't build here forever. This is how things went wrong in Belgium. You need to keep it flexible and moveable. My houses have been here for a maximum of 25 years. That is a purely temporary business model. This is how you control the future.'
The real estate man, a conservationist?
Certainly, says Jacko. More than you think - the consultation he has almost constantly with, for example, the Dune Conservation Foundation is necessary from a business perspective, 'but also because we have to protect nature'. "There needs to be a coastal vision," says Jacko. For decades, the Netherlands has mainly been concerned with protecting against water; that's done so now it's time to think about the future. 'The unique selling point of this area is nature. If you add good facilities, there is potential for tourism. That's how you should look at it. Where it is possible, where it is not possible. It is possible in Hoek van Holland - we are already part of the industry. But here further on in 's Gravezande is the nature reserve. It's not possible there.'
Points to the chimneys, windmills and container bins on the horizon: 'If you zone it properly, there is room for everyone.'
Jacko understands the campaigning conservationists, 'although they pretend that a lot of concrete is going to come along the coast and that is not the case'. That they portray him as an enemy - 'oh, that's part of the game. Greenpeace also does this: taking very extreme positions, but with good intentions.'
Talks about the blue sea thistle that he wants to plant near the beach villas. He says that he is building a completely new dune behind Malibu on the Maas, 'this way we add natural values ​​to this area. It costs money, but it will be more beautiful, and tourists will also benefit from that. That's how everything goes together.'
Spots of light fall through the clouds onto the sea. I ask if he is a fast boy. Jacko laughs. 'This is not for fast guys. For quick money you should buy land at a train station, not build on the beach. All this is difficult and it yields too little.'
t.heijmans@volkskrant.nl
'I agree with those nature organizations. We have to prevent it from becoming a mess'
View the original page: page 23
Graphic
The first beach villas under a dune, right on the North Sea.
Jacko Roest, project developer, is building Malibu on the Maas.
The chic beach houses in Malibu in the United States.
Load Date: January 19, 2016
End of Document, pronunciation=[[]], extra_data="{'translat...")</t>
  </si>
  <si>
    <t>Zien graven doet graven.rtf</t>
  </si>
  <si>
    <t xml:space="preserve">
Zien graven doet graven
de Volkskrant
28 september 2018 vrijdag
Copyright 2018 De Persgroep Nederland BV All Rights Reserved
Section: Economie; Blz. 26, 27
Length: 1284 words
Byline: MARC VAN DEN EERENBEEMT
Highlight: Met een woonkelder is in Amsterdam-West kapitaal te verdienen. En dus rijden graafmachines af en aan, tot ongenoegen van buurtbewoners.
Body
Voor de deur van Kanaalstraat 38 kraakt bouwgruis onder de zolen van Henk van Dijk. Op de stoep in Amsterdam-West vertelt de voormalig kunstenaar en buurtactivist over de vele panden in de wijk die worden onderkelderd, uitgebouwd en 'opgetopt' - voorzien van een opbouw. 'Het is net Londen hier. Van iedere vierkante meter woonoppervlakte maken ze zoveel mogelijk kubieke meters. Waarbij ze zich geen barst aantrekken van wat dat betekent voor de buurt.' 
Ook Kanaalstraat 38 krijgt zo'n grote beurt. De sterke stijging van de Amsterdamse huizenprijzen heeft in de voormalige stadsvernieuwingsbuurt geleid tot een enorme bouwwoede. Zelfs een gecompliceerde operatie als het uitgraven van een kelder loont de moeite - letterlijk. Een kelder graven of verdiepen om extra woonruimte te maken, al dan niet in combinatie met verbetering van de fundering, kost tienduizenden euro's of meer. De waardestijging van de woning is doorgaans echter nog veel groter. 
Dat gold al langer in het chique Amsterdam-Zuid, maar sinds enkele jaren is een graafoperatie ook lucratief aan de andere kant van het Vondelpark. Dat weten projectontwikkelaars, zoals de vastgoedfirma die tegenover nummer 38 vijf panden op rij van een woonkelder voorzag, met onder meer verzakking van de aanpalende tuinen tot gevolg. Ook particulieren grijpen hun kans. Zien graven, doet graven. 
Een gezin in de Kanaalstraat ('geen naam, onze kelder ligt nog steeds gevoelig') werd uit bed getrild door de graafmachine van een projectontwikkelaar een deur verder. Waarna de gedachte ontstond: 'Dat kunnen wij ook. Verhuizen in Amsterdam was voor ons te duur. Je komt er ook gewoon niet meer tussen. Dus besloten we om te gaan graven. We hebben ons best gedaan om de enorme overlast voor de buren te beperken. Dat is niet helemaal gelukt, maar de schade was minimaal.' 
Activist Van Dijk protesteerde een week geleden met enkele tientallen boze buurtbewoners tijdens een bijeenkomst van stadsdeel West tegen de vloedgolf aan bouwprojecten. In het stadsdeelgebied worden sinds 2015 zo'n tachtig keldervergunningen per jaar aangevraagd. In Zuid werden alleen vorig jaar al 130 keldervergunningen verleend. Voor dakopbouwen, bijvoorbeeld als extra slaapkamer, gaat het om vergelijkbare aantallen. 
De lijst met klachten is lang: maandenlang bouwmaterieel voor de deur - van containers tot grondwaterpompen - stofwolken door hak- en breekwerk, botheid en intimidatie door aannemers en opdrachtgevers, lawaai van pompen, geschreeuw van bouwvakkers en schade aan tuinen en huizen door slecht uitgevoerde bouwklussen. Want het graven kan leiden tot verzakkingen, bijvoorbeeld door het wegpompen van te veel grondwater. En de ambtenaren zijn niet opgewassen tegen de slimheid en trucs van projectontwikkelaars en blijven maar vergunningen afgeven. 
'Het profijt van een paar staat tegenover de onmacht van vele anderen', kreeg stadsdeelvoorzitter Melanie van der Horst toegeworpen uit de zaal. 'Wie beschermt ons? De stad wordt geregeerd door de markt en de gemeente doet niets.' En: 'We staan op een kantelpunt. Een vergunning moet niet alleen worden getoetst op een individueel belang, maar ook op het effect op de buurt.' 
De stadsdeelvoorzitter erkent het probleem: 'De verandering gaat heel snel en het effect is heel groot.' Het probleem voor de overheid, volgens haar: 'Hoe bescherm je de leefbaarheid in een stad in hoogconjunctuur?' Dat is moeilijk, waarschuwde zij de bewoners meteen. Zij kondigt een meldpunt aan voor bouwoverlast en belooft sneller ingrijpen van handhavingambtenaren. 'Maar als je mag bouwen, dan mag het. Al zijn al die bouwprojecten bij elkaar waanzinnig veel.' 
Half oktober overleggen de stadsdelen met de Amsterdamse wethouder Marieke van Doorninck van Ruimtelijke Ordening over de gevolgen van de bouwgolf. Dat gaat over onderkelderen, maar ook over het 'verstenen' van de binnenruimte van huizenblokken. Haar woordvoerder: 'De wethouder ziet dat er een spanningsveld is ontstaan tussen de versoepeling van bouwregels enerzijds en anderzijds de toenemende druk op de stad als vestigingsplaats. Misschien kunnen we iets doen aan de gelijktijdigheid van al die bouwprojecten. Of moeten we onderscheid gaan maken tussen aanvragen van bewoners en speculanten.' 
In die versoepeling van de bouwregels ziet Van Dijk - op zijn visitiekaartje staat 'BuurtVuist', strijder voor invloed van bewoners - een extra aanjager van de bouwwoede. Sinds 2014 mag een uitbouw van de woning tot zo'n vier meter zonder vergunning worden neergezet. Dat scheelt niet alleen papierwerk, maar maakt een nieuwe kelder economisch gezien nog aantrekkelijker. Een kelder kan onder die uitbouw nog eens vier meter langer worden - iets langer nog, voor de lichtinval door een 'koekoek'. Zo wordt het rekensommetje per vierkante meter nog aantrekkelijker. 
Ook vreest hij voor de gevolgen van de Omgevingswet die in 2020 van kracht wordt. Die gaat alle bestaande wet- en regelgeving over ruimtelijke ordening bundelen. Minder overheid en meer ruimte voor overleg tussen burgers, is de gedachte. En in dat overleg, vreest Van Dijk, zullen burgers en ambtenaren het afleggen tegen projectontwikkelaars. 'En die interesseert het geen flikker wat een project betekent voor de buurt. Ze denken maar aan twee dingen: minimale kosten en maximaal geld verdienen.' 
De graafmachines zullen nog jaren blijven grommen, vreest hij. 'En dat maakt me steeds bozer. Wie is hier nou de baas? De politiek roept wel wat, maar doet gewoon niet zijn best. Het geld loopt voorop en de ambtenaren lopen erachteraan.' Ondertussen wordt zijn buurtje al Dixiland genoemd, naar de bekende mobiele wc-huisjes. De plaatsing van zo'n blauwe keet op de parkeerplek voor de deur van verbouwingspanden is steevast de aankondiging van veel bouwoverlast. Een ander gaf de Kanaalstraat vorig jaar met één plakletter een nieuwe naam: 'Kabaalstraat'. 
Op hete zomerdagen was het een voordeel, die constante temperatuur van 18 graden Celsius in de kelder van hun appartement. En verder is hun deels ondergrondse woning in de Amsterdamse Kanaalstraat ook heel goed bevallen. Inkoopdirecteur Ruud Lavrijssen (35) en zijn echtgenote kochten het huis vier jaar geleden. Van lekkages of vochtige lucht hebben ze in de kelder van de woning sindsdien nooit last gehad, al gaat na het douchen wel even de afzuiginstallatie aan. 
De projectontwikkelaar van wie zij de woning kochten had de kelder uitgegraven en de vloer van de begane grond iets opgetild. Zo werd een enkele verdieping een 'dubbel benedenhuis', zoals de makelaar het onlangs omschreef. Beneden bevinden zich onder andere twee slaapkamers. Elk heeft een eigen daglichtvenster net onder het 2,36 meter hoge plafond. Lavrijssen: 'Geen enkele kandidaat-koper die de kelderruimte zag als minder dan de bovenverdieping.' 
Het echtpaar verhuist binnenkort met hun 1-jarige zoontje naar Nijmegen, waar zij een nieuwe baan heeft gekregen. Het huis is zo goed als verkocht, voor ruim 650 duizend euro. Met die prijs lopen ze in de pas met de Amsterdamse huizenmarkt, waar huizen sinds 2014 enkele tientallen procenten duurder werden. Mocht de koper meer willen dan de huidige 92 vierkante meter woonoppervlakte, dan kan dat. Aan de achtergevel kan vergunningsvrij nog een uitbouw worden gezet. 
Dit is de negende aflevering van een serie over de stijgende huizenprijzen. 
LONDEN In Londen met zijn extreme huizenprijzen zijn kelders al een bekend fenomeen. In de vaste kleigrond zijn ze soms enkele verdiepingen diep. Vandaar de naam 'ijsberghuizen'; bovengronds is niet te zien hoe groot de huizen in werkelijkheid zijn. 
Geen enkele kandidaat-koper die de kelderruimte zag als minder dan de bovenverdieping
Bekijk de oorspronkelijke pagina: pagina 26, pagina 27
Load-Date: September 27, 2018
End of Document
</t>
  </si>
  <si>
    <t>Translated(src=nl, dest=en, text=Seeing dig makes digging
de Volkskrant
September 28, 2018 Friday
Copyright 2018 De Persgroep Nederland BV All Rights Reserved
Section: Economics; Page 26, 27
Length: 1284 words
Byline: MARC VAN DEN EERENBEEMT
Highlight: You can earn money with a residential basement in Amsterdam-West. And so excavators drive back and forth, much to the dismay of local residents.
Body
In front of the door of Kanaalstraat 38, construction grit creaks under Henk van Dijk's soles. On the sidewalk in Amsterdam-West, the former artist and neighborhood activist talks about the many buildings in the neighborhood that are being built with basements, expanded and 'topped' - with a superstructure. 'It's like London here. They turn every square meter of living space into as many cubic meters as possible. They don't give a damn about what that means for the neighborhood.'
Kanaalstraat 38 will also receive such a major overhaul. The strong increase in Amsterdam house prices has led to a huge building boom in the former urban renewal area. Even a complicated operation like excavating a basement is worth it - literally. Digging or deepening a cellar to create additional living space, whether or not in combination with improving the foundation, costs tens of thousands of euros or more. However, the increase in value of the home is usually much greater.
This has been the case for some time in chic Amsterdam South, but in recent years an excavation operation has also been lucrative on the other side of the Vondelpark. Project developers know this, such as the real estate firm that provided five buildings in a row with a residential basement opposite number 38, resulting in, among other things, the adjacent gardens subsidence. Private individuals are also seizing their opportunity. Seeing dig makes you dig.
A family in Kanaalstraat ('no name, our basement is still sensitive') was knocked out of bed by the excavator of a project developer a door away. After which the thought arose: 'We can do that too. Moving in Amsterdam was too expensive for us. You just can't get in between it anymore. So we decided to start digging. We have done our best to limit the enormous inconvenience to the neighbors. That wasn't completely successful, but the damage was minimal.'
Activist Van Dijk protested a week ago with several dozen angry local residents during a meeting of the West district against the flood of construction projects. Since 2015, approximately eighty cellar permits have been applied for per year in the district area. In the South, 130 cellar permits were granted last year alone. Comparable numbers apply for roof extensions, for example as an extra bedroom.
The list of complaints is long: months of construction equipment on your doorstep - from containers to groundwater pumps - clouds of dust due to cutting and demolition work, rudeness and intimidation by contractors and clients, noise from pumps, shouting from construction workers and damage to gardens and houses due to poorly executed construction jobs . Because digging can lead to subsidence, for example by pumping out too much groundwater. And the officials are no match for the cleverness and tricks of project developers and keep issuing permits.
"The benefit of a few is opposed to the powerlessness of many others," district chairman Melanie van der Horst was told by the audience. 'Who protects us? The city is ruled by the market and the municipality does nothing.' And: 'We are at a tipping point. A permit must not only be assessed based on individual interests, but also on the effect on the neighborhood.'
The district chairman acknowledges the problem: 'The change is happening very quickly and the effect is very significant.' The problem for the government, according to her: 'How do you protect the quality of life in a booming city?' That is difficult, she immediately warned the residents. She announces a reporting point for construction nuisance and promises faster intervention by enforcement officials. 'But if you can build, then you can. Even though all those construction projects together are an insane amount.'
In mid-October, the districts will consult with Amsterdam councilor Marieke van Doorninck of Spatial Planning about the consequences of the construction wave. This concerns sub-basements, but also about 'petrifying' the interior space of blocks of houses. Her spokesperson: 'The councilor sees that a tension has arisen between the relaxation of building regulations on the one hand and the increasing pressure on the city as a business location on the other. Maybe we can do something about the simultaneous nature of all those construction projects. Or should we make a distinction between applications from residents and speculators.'
Van Dijk sees this relaxation of the building rules - his business card reads 'BuurtFuist', fighter for the influence of residents - as an additional driver of the building boom. Since 2014, an extension of the house up to about four meters may be built without a permit. This not only saves on paperwork, but makes a new basement even more attractive from an economic point of view. A cellar can be another four meters longer under that extension - a little longer, for the light entering through a 'cuckoo'. This makes the calculation per square meter even more attractive.
He also fears the consequences of the Environmental Act that will come into effect in 2020. This will bundle all existing legislation and regulations on spatial planning. The idea is less government and more room for consultation between citizens. And in that consultation, Van Dijk fears, citizens and civil servants will lose out to project developers. 'And they don't care one bit about what a project means for the neighborhood. They only think about two things: minimum costs and maximum money making.'
The excavators will continue to growl for years to come, he fears. 'And that makes me increasingly angry. Who's the boss here? Politicians say something, but they simply don't do their best. The money leads the way and the civil servants follow behind.' His neighborhood is now called Dixiland, after the well-known mobile toilet houses. The placement of such a blue hut in the parking space in front of the door of renovation buildings invariably heralds a lot of construction nuisance. Last year, someone else gave Kanaalstraat a new name with one sticker: 'Kabaalstraat'.
On hot summer days it was an advantage, that constant temperature of 18 degrees Celsius in the basement of their apartment. And we also really liked their partly underground home in Amsterdam's Kanaalstraat. Purchasing director Ruud Lavrijssen (35) and his wife bought the house four years ago. Since then, they have never had any problems with leaks or moist air in the basement of the house, although the extraction system does turn on briefly after a shower.
The project developer from whom they bought the house had dug out the basement and slightly raised the floor of the ground floor. This is how a single floor became a 'double ground floor house', as the real estate agent recently described it. Downstairs there are two bedrooms. Each has its own daylight window just below the 2.36 meter high ceiling. Lavrijssen: 'Not a single prospective buyer saw the basement space as less than the top floor.'
The couple will soon move with their 1-year-old son to Nijmegen, where she has got a new job. The house has almost been sold, for more than 650 thousand euros. This price puts them in line with the Amsterdam housing market, where houses have become several tens of percent more expensive since 2014. If the buyer wants more than the current 92 square meters of living space, that is possible. An extension can be built on the rear facade without a permit.
This is the ninth episode of a series about rising house prices.
LONDON In London, with its extreme house prices, basements are already a well-known phenomenon. In the firm clay soil they are sometimes several stories deep. Hence the name 'iceberg houses'; Above ground you cannot see how big the houses actually are.
Not a single prospective buyer saw the basement space as inferior to the upstairs
View the original page: page 26, page 27
Load Date: September 27, 2018
End of Document, pronunciation=[[]], extra_data="{'translat...")</t>
  </si>
  <si>
    <t>_Nieuwbouw droogt op_.rtf</t>
  </si>
  <si>
    <t xml:space="preserve">
’Nieuwbouw droogt op’
De Telegraaf
17 augustus 2016 woensdag
Gehele Oplage
Copyright 2016 De Telegraaf All Rights Reserved
Section: FINANCIEEL; Blz. 031
Length: 663 words
Byline: Ertan Basekin
Body
  Trage besluitvorming zorgt voor rem op vergunningen
door  Ertan Basekin en  Yteke de Jong
 AMSTERDAM -  Er dreigt vanaf volgend jaar een flink tekort aan  nieuwbouwwoningen. De huizen zijn door de lage rente en aanhoudende economische  groei aantrekkelijk, maar een trage bouwplanning zit de nieuwbouw in de weg. Nu nog profiteren aannemers van de aantrekkende woningmarkt, maar de bouwsector  en analisten verwachten volgend jaar een rem op de nieuwbouwproductie. Er  worden niet genoeg bouwvergunningen afgegeven om aan de vraag te voldoen, zo  blijkt uit onderzoek van de Vereniging voor ontwikkelaars &amp; bouwondernemers  (NVB).  Het afgelopen kwartaal kon de koper nog maar kiezen uit gemiddeld drie  woningen, terwijl dat er een aantal jaren geleden nog tien waren. 
,,Als deze  trend doorzet, zitten we volgend jaar door onze voorraad nieuwbouwwoningen  heen. Vooral in de Randstad zal dit tot grote problemen leiden”, waarschuwt  voorzitter Nico Rietdijk van de NVB. In het afgelopen kwartaal bedroeg het aanbod aan nieuwe koopwoningen 8300. Dat  zijn er bijna 1000 minder dan een half jaar geleden en ruim 6000 minder dan aan  het begin van de economische crisis. Volgens Rietdijk is de daling vooral toe te schrijven aan de trage  besluitvorming bij gemeenten en provincies.  ,,Er is voortdurend discussie of er wel of niet bijgebouwd moet worden. Ook de  bouwplanning laat veel te wensen over. Op deze manier dreigt de nieuwbouwmarkt  droog te koken. En als de bouwmarkt inzakt, is dat ook schadelijk voor onze  economie.” Bouwend Nederland onderschrijft de visie van de ontwikkelaars. „We kijken met  zorg naar de toekomst. Veel gemeenten worden nu pas wakker en zien dat de  wereld veranderd is. De markt vraagt om andere woningen”, zegt een  woordvoerder. Volgens hem houden veel gemeenten de plannen om die reden opnieuw  tegen het licht. En dat gaat ten koste van de snelheid. Het ministerie van Binnenlandse Zaken herkent zich deels in het beeld dat de  NVB en Bouwend Nederland schetsen. ,,Veel bouwplannen zijn tijdens de  economische crisis stilgelegd. Dus er zit een gat tussen vraag en aanbod en dus  moet er een inhaalslag worden gemaakt", zegt een woordvoerder. ,,Maar het is  nog veel te vroeg om vast te stellen dat de nieuwbouwmarkt uitdroogt." Het ministerie van Binnenlandse Zaken is zelf mede de oorzaak van het lagere  bouwtempo. De woningcorporaties bouwen namelijk minder, omdat ze zich  uitsluitend moeten richten op hun kerntaak van het ministerie. Daarnaast worden  ze extra belast door de verhuurdersheffing.  De bouwsector teert nu nog op vergunningen die tijdens de crisis werden  afgegeven, toen er minder vraag was. „Gemeenten en ontwikkelaars hebben door de  crisis bezuinigd op personeel. Daarom is er minder capaciteit om sneller  plannen te ontwikkelen”, zegt sectoreconoom Maurice van Sante van ING. „Bijna alle gemeenten volgen het mantra van binnenstedelijk bouwen. Niemand wil  het weiland in, maar dat zal op een gegeven moment wel moeten. Met  transformatie van leegstaande kantoren en zorgvastgoed alleen redden we het  niet”, zegt de woordvoerder van Bouwend Nederland. Het Interprovinciaal Overleg (IPO), de koepelorganisatie van de twaalf  provincies in ons land, erkent dat er regio’s zijn waar er een tekort is aan  nieuwe woningen. Volgens Bart Krol, portefeuillehouder Omgevingswet, zijn de  ontwikkelaars minder happig op binnenstedelijke locaties. Dat is financieel  duurder dan bouwen in de wei. Daarnaast willen ontwikkelaars vaak aan de slag  op locaties waar andere belangen zoals landschap, natuur, of waterberging in  het geding zijn.  ,,Er zijn genoeg locaties waar de ontwikkelaars aan de slag kunnen. Alleen al  hier in de provincie Utrecht mogen er 65.000 woningen gebouwd worden”, zegt  Krol. „Laten we die locaties eerst benutten, voor we weer nieuwe bestemmingen  gaan aanwijzen.”  Volgens de provincies moet een overleg met alle marktpartijen soelaas bieden. 
 ’Door de voorraad heen’
 ’Schadelijk voor economie’
Load-Date: August 16, 2016
End of Document
</t>
  </si>
  <si>
    <t>Translated(src=nl, dest=en, text='New construction dries up'
The Telegraph
August 17, 2016 Wednesday
Entire Edition
Copyright 2016 De Telegraaf All Rights Reserved
Section: FINANCIAL; Page 031
Length: 663 words
Byline: Ertan Basekin
Body
  Slow decision-making slows down permits
by Ertan Basekin and Yteke de Jong
 AMSTERDAM - There is a threat of a significant shortage of new-build homes from next year. The houses are attractive due to low interest rates and continued economic growth, but slow construction planning is hindering new construction. Contractors are currently benefiting from the improving housing market, but the construction sector and analysts expect a brake on new construction production next year. Not enough building permits are being issued to meet demand, according to research by the Association for Developers &amp; Construction Entrepreneurs (NVB). Last quarter, buyers could only choose from an average of three homes, while a few years ago there were ten.
“If this trend continues, we will run out of stock of new-build homes next year. This will lead to major problems, especially in the Randstad," warns NVB chairman Nico Rietdijk. In the past quarter, the supply of new owner-occupied homes amounted to 8,300. That is almost 1,000 fewer than six months ago and more than 6,000 fewer than at the start of the economic crisis. According to Rietdijk, the decline is mainly due to slow decision-making by municipalities and provinces. “There is constant discussion about whether or not additional buildings should be built. The construction planning also leaves much to be desired. In this way, the new construction market is in danger of boiling dry. And if the construction market collapses, it will also be harmful to our economy.” Bouwend Nederland endorses the vision of the developers. “We look to the future with concern. Many churches are only now waking up and seeing that the world has changed. The market demands other homes,” says a spokesperson. According to him, many municipalities are re-examining their plans for this reason. And that is at the expense of speed. The Ministry of the Interior partly recognizes the picture painted by the NVB and Bouwend Nederland. “Many construction plans were halted during the economic crisis. So there is a gap between supply and demand and there is a need to catch up," says a spokesperson. "But it is still far too early to conclude that the new construction market is drying out." The Ministry of the Interior itself is partly responsible for the lower construction pace. The housing associations build less because they have to focus exclusively on their core task of the ministry. In addition, they are additionally taxed by the landlord levy. The construction sector is still living on permits that were issued during the crisis, when there was less demand. “Municipalities and developers have cut back on staff due to the crisis. That is why there is less capacity to develop plans faster," says sector economist Maurice van Sante of ING. “Almost all municipalities follow the mantra of inner-city building. No one wants to go out into the pasture, but at some point they will have to. We will not make it through the transformation of vacant offices and healthcare real estate alone," says the spokesperson for Bouwend Nederland. The Interprovincial Consultation (IPO), the umbrella organization of the twelve provinces in our country, recognizes that there are regions where there is a shortage of new homes. According to Bart Krol, Environmental Act portfolio holder, developers are less keen on inner-city locations. That is financially more expensive than building in the meadow. In addition, developers often want to work in locations where other interests such as landscape, nature or water storage are at stake. “There are plenty of locations where developers can get started. Here in the province of Utrecht alone, 65,000 homes may be built," says Krol. “Let's use those locations first before we designate new destinations.” According to the provinces, consultation with all market parties should provide a solution.
 'Through the stock'
 'Harmful to the economy'
Load Date: August 16, 2016
End of Document, pronunciation=None, extra_data="{'translat...")</t>
  </si>
  <si>
    <t>Test Read</t>
  </si>
  <si>
    <t>Initial Thoughts</t>
  </si>
  <si>
    <t>Pro/Con</t>
  </si>
  <si>
    <t>Neutral</t>
  </si>
  <si>
    <t>Person</t>
  </si>
  <si>
    <t>Politician</t>
  </si>
  <si>
    <t>EPA can be used to solve housing problems</t>
  </si>
  <si>
    <t>Alderman</t>
  </si>
  <si>
    <t>EPA gives mayor and aldermen more room to deviate from rules and control organizations</t>
  </si>
  <si>
    <t>Argeument about Quality Assurance Construction Act (Wkb)</t>
  </si>
  <si>
    <t>Pos+Con</t>
  </si>
  <si>
    <t>Politicians</t>
  </si>
  <si>
    <t>Sector</t>
  </si>
  <si>
    <t>Housing</t>
  </si>
  <si>
    <t>Private F&amp;B</t>
  </si>
  <si>
    <t>Construction</t>
  </si>
  <si>
    <t>Cons</t>
  </si>
  <si>
    <t>Generally just against</t>
  </si>
  <si>
    <t>Pros+Cons</t>
  </si>
  <si>
    <t>Politican</t>
  </si>
  <si>
    <t>Municipalities</t>
  </si>
  <si>
    <t>DSO not implemented well</t>
  </si>
  <si>
    <t>DSO implementation; is bad and financial blunders</t>
  </si>
  <si>
    <t>EPA implementation sucks</t>
  </si>
  <si>
    <t>Not  much</t>
  </si>
  <si>
    <t>Consultants</t>
  </si>
  <si>
    <t>DSO implementation?</t>
  </si>
  <si>
    <t>Senate, Deloitte, Member of Parliament</t>
  </si>
  <si>
    <t>Implementation leads to worse results</t>
  </si>
  <si>
    <t>Cabinet</t>
  </si>
  <si>
    <t>Implementation Risks of fast 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</si>
</sst>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60"/>
  <sheetViews>
    <sheetView tabSelected="1" zoomScale="130" zoomScaleNormal="130" workbookViewId="0">
      <selection activeCell="G13" sqref="F13:G13"/>
    </sheetView>
  </sheetViews>
  <sheetFormatPr defaultRowHeight="15" customHeight="1" x14ac:dyDescent="0.3"/>
  <cols>
    <col min="3" max="3" width="10.33203125" customWidth="1"/>
    <col min="4" max="4" width="7.88671875" customWidth="1"/>
    <col min="5" max="5" width="12.21875" style="2" customWidth="1"/>
    <col min="6" max="6" width="33.77734375" customWidth="1"/>
  </cols>
  <sheetData>
    <row r="1" spans="1:9" ht="15" customHeight="1" x14ac:dyDescent="0.3">
      <c r="A1" t="s">
        <v>1376</v>
      </c>
      <c r="C1" s="1" t="s">
        <v>0</v>
      </c>
      <c r="D1" s="1" t="s">
        <v>1</v>
      </c>
      <c r="E1" s="3" t="s">
        <v>2</v>
      </c>
      <c r="F1" t="s">
        <v>1377</v>
      </c>
      <c r="G1" t="s">
        <v>1378</v>
      </c>
      <c r="H1" t="s">
        <v>1380</v>
      </c>
      <c r="I1" t="s">
        <v>1388</v>
      </c>
    </row>
    <row r="2" spans="1:9" ht="15" customHeight="1" x14ac:dyDescent="0.3">
      <c r="A2" s="4">
        <f>MOD(B2,4)</f>
        <v>3</v>
      </c>
      <c r="B2" s="1">
        <v>3</v>
      </c>
      <c r="C2" t="s">
        <v>12</v>
      </c>
      <c r="D2" t="s">
        <v>13</v>
      </c>
      <c r="E2" s="2" t="s">
        <v>14</v>
      </c>
      <c r="F2" t="s">
        <v>1382</v>
      </c>
      <c r="G2" t="s">
        <v>1379</v>
      </c>
      <c r="H2" t="s">
        <v>1381</v>
      </c>
      <c r="I2" t="s">
        <v>1389</v>
      </c>
    </row>
    <row r="3" spans="1:9" ht="15" customHeight="1" x14ac:dyDescent="0.3">
      <c r="A3" s="4">
        <f>MOD(B3,4)</f>
        <v>3</v>
      </c>
      <c r="B3" s="1">
        <v>7</v>
      </c>
      <c r="C3" t="s">
        <v>24</v>
      </c>
      <c r="D3" t="s">
        <v>25</v>
      </c>
      <c r="E3" s="2" t="s">
        <v>26</v>
      </c>
      <c r="F3" t="s">
        <v>1384</v>
      </c>
      <c r="G3" t="s">
        <v>1379</v>
      </c>
      <c r="H3" t="s">
        <v>1383</v>
      </c>
      <c r="I3" t="s">
        <v>1390</v>
      </c>
    </row>
    <row r="4" spans="1:9" ht="15" customHeight="1" x14ac:dyDescent="0.3">
      <c r="A4" s="4">
        <f>MOD(B4,4)</f>
        <v>3</v>
      </c>
      <c r="B4" s="1">
        <v>11</v>
      </c>
      <c r="C4" t="s">
        <v>36</v>
      </c>
      <c r="D4" t="s">
        <v>37</v>
      </c>
      <c r="E4" s="2" t="s">
        <v>38</v>
      </c>
      <c r="F4" t="s">
        <v>1385</v>
      </c>
      <c r="G4" t="s">
        <v>1386</v>
      </c>
      <c r="H4" t="s">
        <v>1387</v>
      </c>
      <c r="I4" t="s">
        <v>1391</v>
      </c>
    </row>
    <row r="5" spans="1:9" ht="15" customHeight="1" x14ac:dyDescent="0.3">
      <c r="A5" s="4">
        <f>MOD(B5,4)</f>
        <v>3</v>
      </c>
      <c r="B5" s="1">
        <v>15</v>
      </c>
      <c r="C5" t="s">
        <v>48</v>
      </c>
      <c r="D5" t="s">
        <v>49</v>
      </c>
      <c r="E5" s="2" t="s">
        <v>50</v>
      </c>
      <c r="F5" t="s">
        <v>1393</v>
      </c>
      <c r="G5" t="s">
        <v>1392</v>
      </c>
      <c r="H5" t="s">
        <v>1387</v>
      </c>
    </row>
    <row r="6" spans="1:9" ht="15" customHeight="1" x14ac:dyDescent="0.3">
      <c r="A6" s="4">
        <f>MOD(B6,4)</f>
        <v>3</v>
      </c>
      <c r="B6" s="1">
        <v>19</v>
      </c>
      <c r="C6" t="s">
        <v>60</v>
      </c>
      <c r="D6" t="s">
        <v>61</v>
      </c>
      <c r="E6" s="2" t="s">
        <v>62</v>
      </c>
      <c r="F6" t="s">
        <v>1398</v>
      </c>
      <c r="G6" t="s">
        <v>1394</v>
      </c>
      <c r="H6" t="s">
        <v>1387</v>
      </c>
      <c r="I6" t="s">
        <v>1391</v>
      </c>
    </row>
    <row r="7" spans="1:9" ht="15" customHeight="1" x14ac:dyDescent="0.3">
      <c r="A7" s="4">
        <f>MOD(B7,4)</f>
        <v>3</v>
      </c>
      <c r="B7" s="1">
        <v>23</v>
      </c>
      <c r="C7" t="s">
        <v>72</v>
      </c>
      <c r="D7" t="s">
        <v>73</v>
      </c>
      <c r="E7" s="2" t="s">
        <v>74</v>
      </c>
      <c r="F7" t="s">
        <v>1397</v>
      </c>
      <c r="G7" t="s">
        <v>1392</v>
      </c>
      <c r="H7" t="s">
        <v>1395</v>
      </c>
      <c r="I7" t="s">
        <v>1396</v>
      </c>
    </row>
    <row r="8" spans="1:9" ht="15" customHeight="1" x14ac:dyDescent="0.3">
      <c r="A8" s="4">
        <f>MOD(B8,4)</f>
        <v>3</v>
      </c>
      <c r="B8" s="1">
        <v>27</v>
      </c>
      <c r="C8" t="s">
        <v>84</v>
      </c>
      <c r="D8" t="s">
        <v>85</v>
      </c>
      <c r="E8" s="2" t="s">
        <v>86</v>
      </c>
      <c r="F8" t="s">
        <v>1399</v>
      </c>
      <c r="G8" t="s">
        <v>1392</v>
      </c>
    </row>
    <row r="9" spans="1:9" ht="15" customHeight="1" x14ac:dyDescent="0.3">
      <c r="A9" s="4">
        <f>MOD(B9,4)</f>
        <v>3</v>
      </c>
      <c r="B9" s="1">
        <v>31</v>
      </c>
      <c r="C9" t="s">
        <v>96</v>
      </c>
      <c r="D9" t="s">
        <v>97</v>
      </c>
      <c r="E9" s="2" t="s">
        <v>98</v>
      </c>
      <c r="F9" t="s">
        <v>1400</v>
      </c>
    </row>
    <row r="10" spans="1:9" ht="15" customHeight="1" x14ac:dyDescent="0.3">
      <c r="A10" s="4">
        <f>MOD(B10,4)</f>
        <v>3</v>
      </c>
      <c r="B10" s="1">
        <v>35</v>
      </c>
      <c r="C10" t="s">
        <v>108</v>
      </c>
      <c r="D10" t="s">
        <v>109</v>
      </c>
      <c r="E10" s="2" t="s">
        <v>110</v>
      </c>
      <c r="F10" t="s">
        <v>1402</v>
      </c>
      <c r="G10" t="s">
        <v>1394</v>
      </c>
      <c r="H10" t="s">
        <v>1401</v>
      </c>
      <c r="I10" t="s">
        <v>1403</v>
      </c>
    </row>
    <row r="11" spans="1:9" ht="15" customHeight="1" x14ac:dyDescent="0.3">
      <c r="A11" s="4">
        <f>MOD(B11,4)</f>
        <v>3</v>
      </c>
      <c r="B11" s="1">
        <v>39</v>
      </c>
      <c r="C11" t="s">
        <v>120</v>
      </c>
      <c r="D11" t="s">
        <v>121</v>
      </c>
      <c r="E11" s="2" t="s">
        <v>122</v>
      </c>
      <c r="F11" t="s">
        <v>1404</v>
      </c>
      <c r="G11" t="s">
        <v>1392</v>
      </c>
      <c r="I11" t="s">
        <v>1405</v>
      </c>
    </row>
    <row r="12" spans="1:9" ht="15" customHeight="1" x14ac:dyDescent="0.3">
      <c r="A12" s="4">
        <f>MOD(B12,4)</f>
        <v>3</v>
      </c>
      <c r="B12" s="1">
        <v>43</v>
      </c>
      <c r="C12" t="s">
        <v>132</v>
      </c>
      <c r="D12" t="s">
        <v>133</v>
      </c>
      <c r="E12" s="2" t="s">
        <v>134</v>
      </c>
      <c r="F12" t="s">
        <v>1406</v>
      </c>
    </row>
    <row r="13" spans="1:9" ht="15" customHeight="1" x14ac:dyDescent="0.3">
      <c r="A13" s="4">
        <f>MOD(B13,4)</f>
        <v>3</v>
      </c>
      <c r="B13" s="1">
        <v>47</v>
      </c>
      <c r="C13" t="s">
        <v>144</v>
      </c>
      <c r="D13" t="s">
        <v>145</v>
      </c>
      <c r="E13" s="2" t="s">
        <v>146</v>
      </c>
    </row>
    <row r="14" spans="1:9" ht="15" customHeight="1" x14ac:dyDescent="0.3">
      <c r="A14" s="4">
        <f>MOD(B14,4)</f>
        <v>3</v>
      </c>
      <c r="B14" s="1">
        <v>51</v>
      </c>
      <c r="C14" t="s">
        <v>156</v>
      </c>
      <c r="D14" t="s">
        <v>157</v>
      </c>
      <c r="E14" s="2" t="s">
        <v>158</v>
      </c>
    </row>
    <row r="15" spans="1:9" ht="15" customHeight="1" x14ac:dyDescent="0.3">
      <c r="A15" s="4">
        <f>MOD(B15,4)</f>
        <v>3</v>
      </c>
      <c r="B15" s="1">
        <v>55</v>
      </c>
      <c r="C15" t="s">
        <v>168</v>
      </c>
      <c r="D15" t="s">
        <v>169</v>
      </c>
      <c r="E15" s="2" t="s">
        <v>170</v>
      </c>
    </row>
    <row r="16" spans="1:9" ht="15" customHeight="1" x14ac:dyDescent="0.3">
      <c r="A16" s="4">
        <f>MOD(B16,4)</f>
        <v>3</v>
      </c>
      <c r="B16" s="1">
        <v>59</v>
      </c>
      <c r="C16" t="s">
        <v>180</v>
      </c>
      <c r="D16" t="s">
        <v>181</v>
      </c>
      <c r="E16" s="2" t="s">
        <v>182</v>
      </c>
    </row>
    <row r="17" spans="1:5" ht="15" customHeight="1" x14ac:dyDescent="0.3">
      <c r="A17" s="4">
        <f>MOD(B17,4)</f>
        <v>3</v>
      </c>
      <c r="B17" s="1">
        <v>63</v>
      </c>
      <c r="C17" t="s">
        <v>192</v>
      </c>
      <c r="D17" t="s">
        <v>193</v>
      </c>
      <c r="E17" s="2" t="s">
        <v>194</v>
      </c>
    </row>
    <row r="18" spans="1:5" ht="15" customHeight="1" x14ac:dyDescent="0.3">
      <c r="A18" s="4">
        <f>MOD(B18,4)</f>
        <v>3</v>
      </c>
      <c r="B18" s="1">
        <v>67</v>
      </c>
      <c r="C18" t="s">
        <v>204</v>
      </c>
      <c r="D18" t="s">
        <v>205</v>
      </c>
      <c r="E18" s="2" t="s">
        <v>206</v>
      </c>
    </row>
    <row r="19" spans="1:5" ht="15" customHeight="1" x14ac:dyDescent="0.3">
      <c r="A19" s="4">
        <f>MOD(B19,4)</f>
        <v>3</v>
      </c>
      <c r="B19" s="1">
        <v>71</v>
      </c>
      <c r="C19" t="s">
        <v>216</v>
      </c>
      <c r="D19" t="s">
        <v>217</v>
      </c>
      <c r="E19" s="2" t="s">
        <v>218</v>
      </c>
    </row>
    <row r="20" spans="1:5" ht="15" customHeight="1" x14ac:dyDescent="0.3">
      <c r="A20" s="4">
        <f>MOD(B20,4)</f>
        <v>3</v>
      </c>
      <c r="B20" s="1">
        <v>75</v>
      </c>
      <c r="C20" t="s">
        <v>228</v>
      </c>
      <c r="D20" t="s">
        <v>229</v>
      </c>
      <c r="E20" s="2" t="s">
        <v>230</v>
      </c>
    </row>
    <row r="21" spans="1:5" ht="15" customHeight="1" x14ac:dyDescent="0.3">
      <c r="A21" s="4">
        <f>MOD(B21,4)</f>
        <v>3</v>
      </c>
      <c r="B21" s="1">
        <v>79</v>
      </c>
      <c r="C21" t="s">
        <v>240</v>
      </c>
      <c r="D21" t="s">
        <v>241</v>
      </c>
      <c r="E21" s="2" t="s">
        <v>242</v>
      </c>
    </row>
    <row r="22" spans="1:5" ht="15" customHeight="1" x14ac:dyDescent="0.3">
      <c r="A22" s="4">
        <f>MOD(B22,4)</f>
        <v>3</v>
      </c>
      <c r="B22" s="1">
        <v>83</v>
      </c>
      <c r="C22" t="s">
        <v>252</v>
      </c>
      <c r="D22" t="s">
        <v>253</v>
      </c>
      <c r="E22" s="2" t="s">
        <v>254</v>
      </c>
    </row>
    <row r="23" spans="1:5" ht="15" customHeight="1" x14ac:dyDescent="0.3">
      <c r="A23" s="4">
        <f>MOD(B23,4)</f>
        <v>3</v>
      </c>
      <c r="B23" s="1">
        <v>87</v>
      </c>
      <c r="C23" t="s">
        <v>264</v>
      </c>
      <c r="D23" t="s">
        <v>265</v>
      </c>
      <c r="E23" s="2" t="s">
        <v>266</v>
      </c>
    </row>
    <row r="24" spans="1:5" ht="15" customHeight="1" x14ac:dyDescent="0.3">
      <c r="A24" s="4">
        <f>MOD(B24,4)</f>
        <v>3</v>
      </c>
      <c r="B24" s="1">
        <v>91</v>
      </c>
      <c r="C24" t="s">
        <v>276</v>
      </c>
      <c r="D24" t="s">
        <v>277</v>
      </c>
      <c r="E24" s="2" t="s">
        <v>278</v>
      </c>
    </row>
    <row r="25" spans="1:5" ht="15" customHeight="1" x14ac:dyDescent="0.3">
      <c r="A25" s="4">
        <f>MOD(B25,4)</f>
        <v>3</v>
      </c>
      <c r="B25" s="1">
        <v>95</v>
      </c>
      <c r="C25" t="s">
        <v>288</v>
      </c>
      <c r="D25" t="s">
        <v>289</v>
      </c>
      <c r="E25" s="2" t="s">
        <v>290</v>
      </c>
    </row>
    <row r="26" spans="1:5" ht="15" customHeight="1" x14ac:dyDescent="0.3">
      <c r="A26" s="4">
        <f>MOD(B26,4)</f>
        <v>3</v>
      </c>
      <c r="B26" s="1">
        <v>99</v>
      </c>
      <c r="C26" t="s">
        <v>300</v>
      </c>
      <c r="D26" t="s">
        <v>301</v>
      </c>
      <c r="E26" s="2" t="s">
        <v>302</v>
      </c>
    </row>
    <row r="27" spans="1:5" ht="15" customHeight="1" x14ac:dyDescent="0.3">
      <c r="A27" s="4">
        <f>MOD(B27,4)</f>
        <v>3</v>
      </c>
      <c r="B27" s="1">
        <v>103</v>
      </c>
      <c r="C27" t="s">
        <v>312</v>
      </c>
      <c r="D27" t="s">
        <v>313</v>
      </c>
      <c r="E27" s="2" t="s">
        <v>314</v>
      </c>
    </row>
    <row r="28" spans="1:5" ht="15" customHeight="1" x14ac:dyDescent="0.3">
      <c r="A28" s="4">
        <f>MOD(B28,4)</f>
        <v>3</v>
      </c>
      <c r="B28" s="1">
        <v>107</v>
      </c>
      <c r="C28" t="s">
        <v>324</v>
      </c>
      <c r="D28" t="s">
        <v>325</v>
      </c>
      <c r="E28" s="2" t="s">
        <v>326</v>
      </c>
    </row>
    <row r="29" spans="1:5" ht="15" customHeight="1" x14ac:dyDescent="0.3">
      <c r="A29" s="4">
        <f>MOD(B29,4)</f>
        <v>3</v>
      </c>
      <c r="B29" s="1">
        <v>111</v>
      </c>
      <c r="C29" t="s">
        <v>336</v>
      </c>
      <c r="D29" t="s">
        <v>337</v>
      </c>
      <c r="E29" s="2" t="s">
        <v>338</v>
      </c>
    </row>
    <row r="30" spans="1:5" ht="15" customHeight="1" x14ac:dyDescent="0.3">
      <c r="A30" s="4">
        <f>MOD(B30,4)</f>
        <v>3</v>
      </c>
      <c r="B30" s="1">
        <v>115</v>
      </c>
      <c r="C30" t="s">
        <v>348</v>
      </c>
      <c r="D30" t="s">
        <v>349</v>
      </c>
      <c r="E30" s="2" t="s">
        <v>350</v>
      </c>
    </row>
    <row r="31" spans="1:5" ht="15" customHeight="1" x14ac:dyDescent="0.3">
      <c r="A31" s="4">
        <f>MOD(B31,4)</f>
        <v>3</v>
      </c>
      <c r="B31" s="1">
        <v>119</v>
      </c>
      <c r="C31" t="s">
        <v>360</v>
      </c>
      <c r="D31" t="s">
        <v>361</v>
      </c>
      <c r="E31" s="2" t="s">
        <v>362</v>
      </c>
    </row>
    <row r="32" spans="1:5" ht="15" customHeight="1" x14ac:dyDescent="0.3">
      <c r="A32" s="4">
        <f>MOD(B32,4)</f>
        <v>3</v>
      </c>
      <c r="B32" s="1">
        <v>123</v>
      </c>
      <c r="C32" t="s">
        <v>372</v>
      </c>
      <c r="D32" t="s">
        <v>373</v>
      </c>
      <c r="E32" s="2" t="s">
        <v>374</v>
      </c>
    </row>
    <row r="33" spans="1:5" ht="15" customHeight="1" x14ac:dyDescent="0.3">
      <c r="A33" s="4">
        <f>MOD(B33,4)</f>
        <v>3</v>
      </c>
      <c r="B33" s="1">
        <v>127</v>
      </c>
      <c r="C33" t="s">
        <v>384</v>
      </c>
      <c r="D33" t="s">
        <v>385</v>
      </c>
      <c r="E33" s="2" t="s">
        <v>386</v>
      </c>
    </row>
    <row r="34" spans="1:5" ht="15" customHeight="1" x14ac:dyDescent="0.3">
      <c r="A34" s="4">
        <f>MOD(B34,4)</f>
        <v>3</v>
      </c>
      <c r="B34" s="1">
        <v>131</v>
      </c>
      <c r="C34" t="s">
        <v>396</v>
      </c>
      <c r="D34" t="s">
        <v>397</v>
      </c>
      <c r="E34" s="2" t="s">
        <v>398</v>
      </c>
    </row>
    <row r="35" spans="1:5" ht="15" customHeight="1" x14ac:dyDescent="0.3">
      <c r="A35" s="4">
        <f>MOD(B35,4)</f>
        <v>3</v>
      </c>
      <c r="B35" s="1">
        <v>135</v>
      </c>
      <c r="C35" t="s">
        <v>408</v>
      </c>
      <c r="D35" t="s">
        <v>409</v>
      </c>
      <c r="E35" s="2" t="s">
        <v>410</v>
      </c>
    </row>
    <row r="36" spans="1:5" ht="15" customHeight="1" x14ac:dyDescent="0.3">
      <c r="A36" s="4">
        <f>MOD(B36,4)</f>
        <v>3</v>
      </c>
      <c r="B36" s="1">
        <v>139</v>
      </c>
      <c r="C36" t="s">
        <v>420</v>
      </c>
      <c r="D36" t="s">
        <v>421</v>
      </c>
      <c r="E36" s="2" t="s">
        <v>422</v>
      </c>
    </row>
    <row r="37" spans="1:5" ht="15" customHeight="1" x14ac:dyDescent="0.3">
      <c r="A37" s="4">
        <f>MOD(B37,4)</f>
        <v>3</v>
      </c>
      <c r="B37" s="1">
        <v>143</v>
      </c>
      <c r="C37" t="s">
        <v>432</v>
      </c>
      <c r="D37" t="s">
        <v>433</v>
      </c>
      <c r="E37" s="2" t="s">
        <v>434</v>
      </c>
    </row>
    <row r="38" spans="1:5" ht="15" customHeight="1" x14ac:dyDescent="0.3">
      <c r="A38" s="4">
        <f>MOD(B38,4)</f>
        <v>3</v>
      </c>
      <c r="B38" s="1">
        <v>147</v>
      </c>
      <c r="C38" t="s">
        <v>444</v>
      </c>
      <c r="D38" t="s">
        <v>445</v>
      </c>
      <c r="E38" s="2" t="s">
        <v>446</v>
      </c>
    </row>
    <row r="39" spans="1:5" ht="15" customHeight="1" x14ac:dyDescent="0.3">
      <c r="A39" s="4">
        <f>MOD(B39,4)</f>
        <v>3</v>
      </c>
      <c r="B39" s="1">
        <v>151</v>
      </c>
      <c r="C39" t="s">
        <v>456</v>
      </c>
      <c r="D39" t="s">
        <v>457</v>
      </c>
      <c r="E39" s="2" t="s">
        <v>458</v>
      </c>
    </row>
    <row r="40" spans="1:5" ht="15" customHeight="1" x14ac:dyDescent="0.3">
      <c r="A40" s="4">
        <f>MOD(B40,4)</f>
        <v>3</v>
      </c>
      <c r="B40" s="1">
        <v>155</v>
      </c>
      <c r="C40" t="s">
        <v>468</v>
      </c>
      <c r="D40" t="s">
        <v>469</v>
      </c>
      <c r="E40" s="2" t="s">
        <v>470</v>
      </c>
    </row>
    <row r="41" spans="1:5" ht="15" customHeight="1" x14ac:dyDescent="0.3">
      <c r="A41" s="4">
        <f>MOD(B41,4)</f>
        <v>3</v>
      </c>
      <c r="B41" s="1">
        <v>159</v>
      </c>
      <c r="C41" t="s">
        <v>480</v>
      </c>
      <c r="D41" t="s">
        <v>481</v>
      </c>
      <c r="E41" s="2" t="s">
        <v>482</v>
      </c>
    </row>
    <row r="42" spans="1:5" ht="15" customHeight="1" x14ac:dyDescent="0.3">
      <c r="A42" s="4">
        <f>MOD(B42,4)</f>
        <v>3</v>
      </c>
      <c r="B42" s="1">
        <v>163</v>
      </c>
      <c r="C42" t="s">
        <v>492</v>
      </c>
      <c r="D42" t="s">
        <v>493</v>
      </c>
      <c r="E42" s="2" t="s">
        <v>494</v>
      </c>
    </row>
    <row r="43" spans="1:5" ht="15" customHeight="1" x14ac:dyDescent="0.3">
      <c r="A43" s="4">
        <f>MOD(B43,4)</f>
        <v>3</v>
      </c>
      <c r="B43" s="1">
        <v>167</v>
      </c>
      <c r="C43" t="s">
        <v>504</v>
      </c>
      <c r="D43" t="s">
        <v>505</v>
      </c>
      <c r="E43" s="2" t="s">
        <v>506</v>
      </c>
    </row>
    <row r="44" spans="1:5" ht="15" customHeight="1" x14ac:dyDescent="0.3">
      <c r="A44" s="4">
        <f>MOD(B44,4)</f>
        <v>3</v>
      </c>
      <c r="B44" s="1">
        <v>171</v>
      </c>
      <c r="C44" t="s">
        <v>516</v>
      </c>
      <c r="D44" t="s">
        <v>517</v>
      </c>
      <c r="E44" s="2" t="s">
        <v>518</v>
      </c>
    </row>
    <row r="45" spans="1:5" ht="15" customHeight="1" x14ac:dyDescent="0.3">
      <c r="A45" s="4">
        <f>MOD(B45,4)</f>
        <v>3</v>
      </c>
      <c r="B45" s="1">
        <v>175</v>
      </c>
      <c r="C45" t="s">
        <v>528</v>
      </c>
      <c r="D45" t="s">
        <v>529</v>
      </c>
      <c r="E45" s="2" t="s">
        <v>530</v>
      </c>
    </row>
    <row r="46" spans="1:5" ht="15" customHeight="1" x14ac:dyDescent="0.3">
      <c r="A46" s="4">
        <f>MOD(B46,4)</f>
        <v>3</v>
      </c>
      <c r="B46" s="1">
        <v>179</v>
      </c>
      <c r="C46" t="s">
        <v>540</v>
      </c>
      <c r="D46" t="s">
        <v>541</v>
      </c>
      <c r="E46" s="2" t="s">
        <v>542</v>
      </c>
    </row>
    <row r="47" spans="1:5" ht="15" customHeight="1" x14ac:dyDescent="0.3">
      <c r="A47" s="4">
        <f>MOD(B47,4)</f>
        <v>3</v>
      </c>
      <c r="B47" s="1">
        <v>183</v>
      </c>
      <c r="C47" t="s">
        <v>552</v>
      </c>
      <c r="D47" t="s">
        <v>553</v>
      </c>
      <c r="E47" s="2" t="s">
        <v>554</v>
      </c>
    </row>
    <row r="48" spans="1:5" ht="15" customHeight="1" x14ac:dyDescent="0.3">
      <c r="A48" s="4">
        <f>MOD(B48,4)</f>
        <v>3</v>
      </c>
      <c r="B48" s="1">
        <v>187</v>
      </c>
      <c r="C48" t="s">
        <v>564</v>
      </c>
      <c r="D48" t="s">
        <v>565</v>
      </c>
      <c r="E48" s="2" t="s">
        <v>566</v>
      </c>
    </row>
    <row r="49" spans="1:5" ht="15" customHeight="1" x14ac:dyDescent="0.3">
      <c r="A49" s="4">
        <f>MOD(B49,4)</f>
        <v>3</v>
      </c>
      <c r="B49" s="1">
        <v>191</v>
      </c>
      <c r="C49" t="s">
        <v>576</v>
      </c>
      <c r="D49" t="s">
        <v>577</v>
      </c>
      <c r="E49" s="2" t="s">
        <v>578</v>
      </c>
    </row>
    <row r="50" spans="1:5" ht="15" customHeight="1" x14ac:dyDescent="0.3">
      <c r="A50" s="4">
        <f>MOD(B50,4)</f>
        <v>3</v>
      </c>
      <c r="B50" s="1">
        <v>195</v>
      </c>
      <c r="C50" t="s">
        <v>587</v>
      </c>
      <c r="D50" t="s">
        <v>588</v>
      </c>
      <c r="E50" s="2" t="s">
        <v>589</v>
      </c>
    </row>
    <row r="51" spans="1:5" ht="15" customHeight="1" x14ac:dyDescent="0.3">
      <c r="A51" s="4">
        <f>MOD(B51,4)</f>
        <v>3</v>
      </c>
      <c r="B51" s="1">
        <v>199</v>
      </c>
      <c r="C51" t="s">
        <v>599</v>
      </c>
      <c r="D51" t="s">
        <v>600</v>
      </c>
      <c r="E51" s="2" t="s">
        <v>601</v>
      </c>
    </row>
    <row r="52" spans="1:5" ht="15" customHeight="1" x14ac:dyDescent="0.3">
      <c r="A52" s="4">
        <f>MOD(B52,4)</f>
        <v>3</v>
      </c>
      <c r="B52" s="1">
        <v>203</v>
      </c>
      <c r="C52" t="s">
        <v>611</v>
      </c>
      <c r="D52" t="s">
        <v>612</v>
      </c>
      <c r="E52" s="2" t="s">
        <v>613</v>
      </c>
    </row>
    <row r="53" spans="1:5" ht="15" customHeight="1" x14ac:dyDescent="0.3">
      <c r="A53" s="4">
        <f>MOD(B53,4)</f>
        <v>3</v>
      </c>
      <c r="B53" s="1">
        <v>207</v>
      </c>
      <c r="C53" t="s">
        <v>623</v>
      </c>
      <c r="D53" t="s">
        <v>624</v>
      </c>
      <c r="E53" s="2" t="s">
        <v>625</v>
      </c>
    </row>
    <row r="54" spans="1:5" ht="15" customHeight="1" x14ac:dyDescent="0.3">
      <c r="A54" s="4">
        <f>MOD(B54,4)</f>
        <v>3</v>
      </c>
      <c r="B54" s="1">
        <v>211</v>
      </c>
      <c r="C54" t="s">
        <v>635</v>
      </c>
      <c r="D54" t="s">
        <v>636</v>
      </c>
      <c r="E54" s="2" t="s">
        <v>637</v>
      </c>
    </row>
    <row r="55" spans="1:5" ht="15" customHeight="1" x14ac:dyDescent="0.3">
      <c r="A55" s="4">
        <f>MOD(B55,4)</f>
        <v>3</v>
      </c>
      <c r="B55" s="1">
        <v>215</v>
      </c>
      <c r="C55" t="s">
        <v>647</v>
      </c>
      <c r="D55" t="s">
        <v>648</v>
      </c>
      <c r="E55" s="2" t="s">
        <v>649</v>
      </c>
    </row>
    <row r="56" spans="1:5" ht="15" customHeight="1" x14ac:dyDescent="0.3">
      <c r="A56" s="4">
        <f>MOD(B56,4)</f>
        <v>3</v>
      </c>
      <c r="B56" s="1">
        <v>219</v>
      </c>
      <c r="C56" t="s">
        <v>659</v>
      </c>
      <c r="D56" t="s">
        <v>660</v>
      </c>
      <c r="E56" s="2" t="s">
        <v>661</v>
      </c>
    </row>
    <row r="57" spans="1:5" ht="15" customHeight="1" x14ac:dyDescent="0.3">
      <c r="A57" s="4">
        <f>MOD(B57,4)</f>
        <v>3</v>
      </c>
      <c r="B57" s="1">
        <v>223</v>
      </c>
      <c r="C57" t="s">
        <v>671</v>
      </c>
      <c r="D57" t="s">
        <v>672</v>
      </c>
      <c r="E57" s="2" t="s">
        <v>673</v>
      </c>
    </row>
    <row r="58" spans="1:5" ht="15" customHeight="1" x14ac:dyDescent="0.3">
      <c r="A58" s="4">
        <f>MOD(B58,4)</f>
        <v>3</v>
      </c>
      <c r="B58" s="1">
        <v>227</v>
      </c>
      <c r="C58" t="s">
        <v>683</v>
      </c>
      <c r="D58" t="s">
        <v>684</v>
      </c>
      <c r="E58" s="2" t="s">
        <v>685</v>
      </c>
    </row>
    <row r="59" spans="1:5" ht="15" customHeight="1" x14ac:dyDescent="0.3">
      <c r="A59" s="4">
        <f>MOD(B59,4)</f>
        <v>3</v>
      </c>
      <c r="B59" s="1">
        <v>231</v>
      </c>
      <c r="C59" t="s">
        <v>694</v>
      </c>
      <c r="D59" t="s">
        <v>695</v>
      </c>
      <c r="E59" s="2" t="s">
        <v>696</v>
      </c>
    </row>
    <row r="60" spans="1:5" ht="15" customHeight="1" x14ac:dyDescent="0.3">
      <c r="A60" s="4">
        <f>MOD(B60,4)</f>
        <v>3</v>
      </c>
      <c r="B60" s="1">
        <v>235</v>
      </c>
      <c r="C60" t="s">
        <v>706</v>
      </c>
      <c r="D60" t="s">
        <v>707</v>
      </c>
      <c r="E60" s="2" t="s">
        <v>708</v>
      </c>
    </row>
    <row r="61" spans="1:5" ht="15" customHeight="1" x14ac:dyDescent="0.3">
      <c r="A61" s="4">
        <f>MOD(B61,4)</f>
        <v>3</v>
      </c>
      <c r="B61" s="1">
        <v>239</v>
      </c>
      <c r="C61" t="s">
        <v>718</v>
      </c>
      <c r="D61" t="s">
        <v>719</v>
      </c>
      <c r="E61" s="2" t="s">
        <v>720</v>
      </c>
    </row>
    <row r="62" spans="1:5" ht="15" customHeight="1" x14ac:dyDescent="0.3">
      <c r="A62" s="4">
        <f>MOD(B62,4)</f>
        <v>3</v>
      </c>
      <c r="B62" s="1">
        <v>243</v>
      </c>
      <c r="C62" t="s">
        <v>730</v>
      </c>
      <c r="D62" t="s">
        <v>731</v>
      </c>
      <c r="E62" s="2" t="s">
        <v>732</v>
      </c>
    </row>
    <row r="63" spans="1:5" ht="15" customHeight="1" x14ac:dyDescent="0.3">
      <c r="A63" s="4">
        <f>MOD(B63,4)</f>
        <v>3</v>
      </c>
      <c r="B63" s="1">
        <v>247</v>
      </c>
      <c r="C63" t="s">
        <v>742</v>
      </c>
      <c r="D63" t="s">
        <v>743</v>
      </c>
      <c r="E63" s="2" t="s">
        <v>744</v>
      </c>
    </row>
    <row r="64" spans="1:5" ht="15" customHeight="1" x14ac:dyDescent="0.3">
      <c r="A64" s="4">
        <f>MOD(B64,4)</f>
        <v>3</v>
      </c>
      <c r="B64" s="1">
        <v>251</v>
      </c>
      <c r="C64" t="s">
        <v>754</v>
      </c>
      <c r="D64" t="s">
        <v>755</v>
      </c>
      <c r="E64" s="2" t="s">
        <v>756</v>
      </c>
    </row>
    <row r="65" spans="1:5" ht="15" customHeight="1" x14ac:dyDescent="0.3">
      <c r="A65" s="4">
        <f>MOD(B65,4)</f>
        <v>3</v>
      </c>
      <c r="B65" s="1">
        <v>255</v>
      </c>
      <c r="C65" t="s">
        <v>766</v>
      </c>
      <c r="D65" t="s">
        <v>767</v>
      </c>
      <c r="E65" s="2" t="s">
        <v>768</v>
      </c>
    </row>
    <row r="66" spans="1:5" ht="15" customHeight="1" x14ac:dyDescent="0.3">
      <c r="A66" s="4">
        <f>MOD(B66,4)</f>
        <v>3</v>
      </c>
      <c r="B66" s="1">
        <v>259</v>
      </c>
      <c r="C66" t="s">
        <v>778</v>
      </c>
      <c r="D66" t="s">
        <v>779</v>
      </c>
      <c r="E66" s="2" t="s">
        <v>780</v>
      </c>
    </row>
    <row r="67" spans="1:5" ht="15" customHeight="1" x14ac:dyDescent="0.3">
      <c r="A67" s="4">
        <f>MOD(B67,4)</f>
        <v>3</v>
      </c>
      <c r="B67" s="1">
        <v>263</v>
      </c>
      <c r="C67" t="s">
        <v>790</v>
      </c>
      <c r="D67" t="s">
        <v>791</v>
      </c>
      <c r="E67" s="2" t="s">
        <v>792</v>
      </c>
    </row>
    <row r="68" spans="1:5" ht="15" customHeight="1" x14ac:dyDescent="0.3">
      <c r="A68" s="4">
        <f>MOD(B68,4)</f>
        <v>3</v>
      </c>
      <c r="B68" s="1">
        <v>267</v>
      </c>
      <c r="C68" t="s">
        <v>802</v>
      </c>
      <c r="D68" t="s">
        <v>803</v>
      </c>
      <c r="E68" s="2" t="s">
        <v>804</v>
      </c>
    </row>
    <row r="69" spans="1:5" ht="15" customHeight="1" x14ac:dyDescent="0.3">
      <c r="A69" s="4">
        <f>MOD(B69,4)</f>
        <v>3</v>
      </c>
      <c r="B69" s="1">
        <v>271</v>
      </c>
      <c r="C69" t="s">
        <v>814</v>
      </c>
      <c r="D69" t="s">
        <v>815</v>
      </c>
      <c r="E69" s="2" t="s">
        <v>816</v>
      </c>
    </row>
    <row r="70" spans="1:5" ht="15" customHeight="1" x14ac:dyDescent="0.3">
      <c r="A70" s="4">
        <f>MOD(B70,4)</f>
        <v>3</v>
      </c>
      <c r="B70" s="1">
        <v>275</v>
      </c>
      <c r="C70" t="s">
        <v>826</v>
      </c>
      <c r="D70" t="s">
        <v>827</v>
      </c>
      <c r="E70" s="2" t="s">
        <v>828</v>
      </c>
    </row>
    <row r="71" spans="1:5" ht="15" customHeight="1" x14ac:dyDescent="0.3">
      <c r="A71" s="4">
        <f>MOD(B71,4)</f>
        <v>3</v>
      </c>
      <c r="B71" s="1">
        <v>279</v>
      </c>
      <c r="C71" t="s">
        <v>838</v>
      </c>
      <c r="D71" t="s">
        <v>839</v>
      </c>
      <c r="E71" s="2" t="s">
        <v>840</v>
      </c>
    </row>
    <row r="72" spans="1:5" ht="15" customHeight="1" x14ac:dyDescent="0.3">
      <c r="A72" s="4">
        <f>MOD(B72,4)</f>
        <v>3</v>
      </c>
      <c r="B72" s="1">
        <v>283</v>
      </c>
      <c r="C72" t="s">
        <v>850</v>
      </c>
      <c r="D72" t="s">
        <v>851</v>
      </c>
      <c r="E72" s="2" t="s">
        <v>852</v>
      </c>
    </row>
    <row r="73" spans="1:5" ht="15" customHeight="1" x14ac:dyDescent="0.3">
      <c r="A73" s="4">
        <f>MOD(B73,4)</f>
        <v>3</v>
      </c>
      <c r="B73" s="1">
        <v>287</v>
      </c>
      <c r="C73" t="s">
        <v>862</v>
      </c>
      <c r="D73" t="s">
        <v>863</v>
      </c>
      <c r="E73" s="2" t="s">
        <v>864</v>
      </c>
    </row>
    <row r="74" spans="1:5" ht="15" customHeight="1" x14ac:dyDescent="0.3">
      <c r="A74" s="4">
        <f>MOD(B74,4)</f>
        <v>3</v>
      </c>
      <c r="B74" s="1">
        <v>291</v>
      </c>
      <c r="C74" t="s">
        <v>874</v>
      </c>
      <c r="D74" t="s">
        <v>875</v>
      </c>
      <c r="E74" s="2" t="s">
        <v>876</v>
      </c>
    </row>
    <row r="75" spans="1:5" ht="15" customHeight="1" x14ac:dyDescent="0.3">
      <c r="A75" s="4">
        <f>MOD(B75,4)</f>
        <v>3</v>
      </c>
      <c r="B75" s="1">
        <v>295</v>
      </c>
      <c r="C75" t="s">
        <v>886</v>
      </c>
      <c r="D75" t="s">
        <v>887</v>
      </c>
      <c r="E75" s="2" t="s">
        <v>888</v>
      </c>
    </row>
    <row r="76" spans="1:5" ht="15" customHeight="1" x14ac:dyDescent="0.3">
      <c r="A76" s="4">
        <f>MOD(B76,4)</f>
        <v>3</v>
      </c>
      <c r="B76" s="1">
        <v>299</v>
      </c>
      <c r="C76" t="s">
        <v>898</v>
      </c>
      <c r="D76" t="s">
        <v>899</v>
      </c>
      <c r="E76" s="2" t="s">
        <v>900</v>
      </c>
    </row>
    <row r="77" spans="1:5" ht="15" customHeight="1" x14ac:dyDescent="0.3">
      <c r="A77" s="4">
        <f>MOD(B77,4)</f>
        <v>3</v>
      </c>
      <c r="B77" s="1">
        <v>303</v>
      </c>
      <c r="C77" t="s">
        <v>910</v>
      </c>
      <c r="D77" t="s">
        <v>911</v>
      </c>
      <c r="E77" s="2" t="s">
        <v>912</v>
      </c>
    </row>
    <row r="78" spans="1:5" ht="15" customHeight="1" x14ac:dyDescent="0.3">
      <c r="A78" s="4">
        <f>MOD(B78,4)</f>
        <v>3</v>
      </c>
      <c r="B78" s="1">
        <v>307</v>
      </c>
      <c r="C78" t="s">
        <v>922</v>
      </c>
      <c r="D78" t="s">
        <v>923</v>
      </c>
      <c r="E78" s="2" t="s">
        <v>924</v>
      </c>
    </row>
    <row r="79" spans="1:5" ht="15" customHeight="1" x14ac:dyDescent="0.3">
      <c r="A79" s="4">
        <f>MOD(B79,4)</f>
        <v>3</v>
      </c>
      <c r="B79" s="1">
        <v>311</v>
      </c>
      <c r="C79" t="s">
        <v>934</v>
      </c>
      <c r="D79" t="s">
        <v>935</v>
      </c>
      <c r="E79" s="2" t="s">
        <v>936</v>
      </c>
    </row>
    <row r="80" spans="1:5" ht="15" customHeight="1" x14ac:dyDescent="0.3">
      <c r="A80" s="4">
        <f>MOD(B80,4)</f>
        <v>3</v>
      </c>
      <c r="B80" s="1">
        <v>315</v>
      </c>
      <c r="C80" t="s">
        <v>946</v>
      </c>
      <c r="D80" t="s">
        <v>947</v>
      </c>
      <c r="E80" s="2" t="s">
        <v>948</v>
      </c>
    </row>
    <row r="81" spans="1:5" ht="15" customHeight="1" x14ac:dyDescent="0.3">
      <c r="A81" s="4">
        <f>MOD(B81,4)</f>
        <v>3</v>
      </c>
      <c r="B81" s="1">
        <v>319</v>
      </c>
      <c r="C81" t="s">
        <v>958</v>
      </c>
      <c r="D81" t="s">
        <v>959</v>
      </c>
      <c r="E81" s="2" t="s">
        <v>960</v>
      </c>
    </row>
    <row r="82" spans="1:5" ht="15" customHeight="1" x14ac:dyDescent="0.3">
      <c r="A82" s="4">
        <f>MOD(B82,4)</f>
        <v>3</v>
      </c>
      <c r="B82" s="1">
        <v>323</v>
      </c>
      <c r="C82" t="s">
        <v>970</v>
      </c>
      <c r="D82" t="s">
        <v>971</v>
      </c>
      <c r="E82" s="2" t="s">
        <v>972</v>
      </c>
    </row>
    <row r="83" spans="1:5" ht="15" customHeight="1" x14ac:dyDescent="0.3">
      <c r="A83" s="4">
        <f>MOD(B83,4)</f>
        <v>3</v>
      </c>
      <c r="B83" s="1">
        <v>327</v>
      </c>
      <c r="C83" t="s">
        <v>982</v>
      </c>
      <c r="D83" t="s">
        <v>983</v>
      </c>
      <c r="E83" s="2" t="s">
        <v>984</v>
      </c>
    </row>
    <row r="84" spans="1:5" ht="15" customHeight="1" x14ac:dyDescent="0.3">
      <c r="A84" s="4">
        <f>MOD(B84,4)</f>
        <v>3</v>
      </c>
      <c r="B84" s="1">
        <v>331</v>
      </c>
      <c r="C84" t="s">
        <v>994</v>
      </c>
      <c r="D84" t="s">
        <v>995</v>
      </c>
      <c r="E84" s="2" t="s">
        <v>996</v>
      </c>
    </row>
    <row r="85" spans="1:5" ht="15" customHeight="1" x14ac:dyDescent="0.3">
      <c r="A85" s="4">
        <f>MOD(B85,4)</f>
        <v>3</v>
      </c>
      <c r="B85" s="1">
        <v>335</v>
      </c>
      <c r="C85" t="s">
        <v>1006</v>
      </c>
      <c r="D85" t="s">
        <v>1007</v>
      </c>
      <c r="E85" s="2" t="s">
        <v>1008</v>
      </c>
    </row>
    <row r="86" spans="1:5" ht="15" customHeight="1" x14ac:dyDescent="0.3">
      <c r="A86" s="4">
        <f>MOD(B86,4)</f>
        <v>3</v>
      </c>
      <c r="B86" s="1">
        <v>339</v>
      </c>
      <c r="C86" t="s">
        <v>1018</v>
      </c>
      <c r="D86" t="s">
        <v>1019</v>
      </c>
      <c r="E86" s="2" t="s">
        <v>1020</v>
      </c>
    </row>
    <row r="87" spans="1:5" ht="15" customHeight="1" x14ac:dyDescent="0.3">
      <c r="A87" s="4">
        <f>MOD(B87,4)</f>
        <v>3</v>
      </c>
      <c r="B87" s="1">
        <v>343</v>
      </c>
      <c r="C87" t="s">
        <v>1030</v>
      </c>
      <c r="D87" t="s">
        <v>1031</v>
      </c>
      <c r="E87" s="2" t="s">
        <v>1032</v>
      </c>
    </row>
    <row r="88" spans="1:5" ht="15" customHeight="1" x14ac:dyDescent="0.3">
      <c r="A88" s="4">
        <f>MOD(B88,4)</f>
        <v>3</v>
      </c>
      <c r="B88" s="1">
        <v>347</v>
      </c>
      <c r="C88" t="s">
        <v>1042</v>
      </c>
      <c r="D88" t="s">
        <v>1043</v>
      </c>
      <c r="E88" s="2" t="s">
        <v>1044</v>
      </c>
    </row>
    <row r="89" spans="1:5" ht="15" customHeight="1" x14ac:dyDescent="0.3">
      <c r="A89" s="4">
        <f>MOD(B89,4)</f>
        <v>3</v>
      </c>
      <c r="B89" s="1">
        <v>351</v>
      </c>
      <c r="C89" t="s">
        <v>1054</v>
      </c>
      <c r="D89" t="s">
        <v>1055</v>
      </c>
      <c r="E89" s="2" t="s">
        <v>1056</v>
      </c>
    </row>
    <row r="90" spans="1:5" ht="15" customHeight="1" x14ac:dyDescent="0.3">
      <c r="A90" s="4">
        <f>MOD(B90,4)</f>
        <v>3</v>
      </c>
      <c r="B90" s="1">
        <v>355</v>
      </c>
      <c r="C90" t="s">
        <v>1064</v>
      </c>
      <c r="D90" t="s">
        <v>1065</v>
      </c>
      <c r="E90" s="2" t="s">
        <v>1066</v>
      </c>
    </row>
    <row r="91" spans="1:5" ht="15" customHeight="1" x14ac:dyDescent="0.3">
      <c r="A91" s="4">
        <f>MOD(B91,4)</f>
        <v>3</v>
      </c>
      <c r="B91" s="1">
        <v>359</v>
      </c>
      <c r="C91" t="s">
        <v>1076</v>
      </c>
      <c r="D91" t="s">
        <v>1077</v>
      </c>
      <c r="E91" s="2" t="s">
        <v>1078</v>
      </c>
    </row>
    <row r="92" spans="1:5" ht="15" customHeight="1" x14ac:dyDescent="0.3">
      <c r="A92" s="4">
        <f>MOD(B92,4)</f>
        <v>3</v>
      </c>
      <c r="B92" s="1">
        <v>363</v>
      </c>
      <c r="C92" t="s">
        <v>1088</v>
      </c>
      <c r="D92" t="s">
        <v>1089</v>
      </c>
      <c r="E92" s="2" t="s">
        <v>1090</v>
      </c>
    </row>
    <row r="93" spans="1:5" ht="15" customHeight="1" x14ac:dyDescent="0.3">
      <c r="A93" s="4">
        <f>MOD(B93,4)</f>
        <v>3</v>
      </c>
      <c r="B93" s="1">
        <v>367</v>
      </c>
      <c r="C93" t="s">
        <v>1100</v>
      </c>
      <c r="D93" t="s">
        <v>1101</v>
      </c>
      <c r="E93" s="2" t="s">
        <v>1102</v>
      </c>
    </row>
    <row r="94" spans="1:5" ht="15" customHeight="1" x14ac:dyDescent="0.3">
      <c r="A94" s="4">
        <f>MOD(B94,4)</f>
        <v>3</v>
      </c>
      <c r="B94" s="1">
        <v>371</v>
      </c>
      <c r="C94" t="s">
        <v>1112</v>
      </c>
      <c r="D94" t="s">
        <v>1113</v>
      </c>
      <c r="E94" s="2" t="s">
        <v>1114</v>
      </c>
    </row>
    <row r="95" spans="1:5" ht="15" customHeight="1" x14ac:dyDescent="0.3">
      <c r="A95" s="4">
        <f>MOD(B95,4)</f>
        <v>3</v>
      </c>
      <c r="B95" s="1">
        <v>375</v>
      </c>
      <c r="C95" t="s">
        <v>1124</v>
      </c>
      <c r="D95" t="s">
        <v>1125</v>
      </c>
      <c r="E95" s="2" t="s">
        <v>1126</v>
      </c>
    </row>
    <row r="96" spans="1:5" ht="15" customHeight="1" x14ac:dyDescent="0.3">
      <c r="A96" s="4">
        <f>MOD(B96,4)</f>
        <v>3</v>
      </c>
      <c r="B96" s="1">
        <v>379</v>
      </c>
      <c r="C96" t="s">
        <v>1136</v>
      </c>
      <c r="D96" t="s">
        <v>1137</v>
      </c>
      <c r="E96" s="2" t="s">
        <v>1138</v>
      </c>
    </row>
    <row r="97" spans="1:5" ht="15" customHeight="1" x14ac:dyDescent="0.3">
      <c r="A97" s="4">
        <f>MOD(B97,4)</f>
        <v>3</v>
      </c>
      <c r="B97" s="1">
        <v>383</v>
      </c>
      <c r="C97" t="s">
        <v>1148</v>
      </c>
      <c r="D97" t="s">
        <v>1149</v>
      </c>
      <c r="E97" s="2" t="s">
        <v>1150</v>
      </c>
    </row>
    <row r="98" spans="1:5" ht="15" customHeight="1" x14ac:dyDescent="0.3">
      <c r="A98" s="4">
        <f>MOD(B98,4)</f>
        <v>3</v>
      </c>
      <c r="B98" s="1">
        <v>387</v>
      </c>
      <c r="C98" t="s">
        <v>1160</v>
      </c>
      <c r="D98" t="s">
        <v>1161</v>
      </c>
      <c r="E98" s="2" t="s">
        <v>1162</v>
      </c>
    </row>
    <row r="99" spans="1:5" ht="15" customHeight="1" x14ac:dyDescent="0.3">
      <c r="A99" s="4">
        <f>MOD(B99,4)</f>
        <v>3</v>
      </c>
      <c r="B99" s="1">
        <v>391</v>
      </c>
      <c r="C99" t="s">
        <v>1172</v>
      </c>
      <c r="D99" t="s">
        <v>1173</v>
      </c>
      <c r="E99" s="2" t="s">
        <v>1174</v>
      </c>
    </row>
    <row r="100" spans="1:5" ht="15" customHeight="1" x14ac:dyDescent="0.3">
      <c r="A100" s="4">
        <f>MOD(B100,4)</f>
        <v>3</v>
      </c>
      <c r="B100" s="1">
        <v>395</v>
      </c>
      <c r="C100" t="s">
        <v>1184</v>
      </c>
      <c r="D100" t="s">
        <v>1185</v>
      </c>
      <c r="E100" s="2" t="s">
        <v>1186</v>
      </c>
    </row>
    <row r="101" spans="1:5" ht="15" customHeight="1" x14ac:dyDescent="0.3">
      <c r="A101" s="4">
        <f>MOD(B101,4)</f>
        <v>3</v>
      </c>
      <c r="B101" s="1">
        <v>399</v>
      </c>
      <c r="C101" t="s">
        <v>1196</v>
      </c>
      <c r="D101" t="s">
        <v>1197</v>
      </c>
      <c r="E101" s="2" t="s">
        <v>1198</v>
      </c>
    </row>
    <row r="102" spans="1:5" ht="15" customHeight="1" x14ac:dyDescent="0.3">
      <c r="A102" s="4">
        <f>MOD(B102,4)</f>
        <v>3</v>
      </c>
      <c r="B102" s="1">
        <v>403</v>
      </c>
      <c r="C102" t="s">
        <v>1208</v>
      </c>
      <c r="D102" t="s">
        <v>1209</v>
      </c>
      <c r="E102" s="2" t="s">
        <v>1210</v>
      </c>
    </row>
    <row r="103" spans="1:5" ht="15" customHeight="1" x14ac:dyDescent="0.3">
      <c r="A103" s="4">
        <f>MOD(B103,4)</f>
        <v>3</v>
      </c>
      <c r="B103" s="1">
        <v>407</v>
      </c>
      <c r="C103" t="s">
        <v>1220</v>
      </c>
      <c r="D103" t="s">
        <v>1221</v>
      </c>
      <c r="E103" s="2" t="s">
        <v>1222</v>
      </c>
    </row>
    <row r="104" spans="1:5" ht="15" customHeight="1" x14ac:dyDescent="0.3">
      <c r="A104" s="4">
        <f>MOD(B104,4)</f>
        <v>3</v>
      </c>
      <c r="B104" s="1">
        <v>411</v>
      </c>
      <c r="C104" t="s">
        <v>1232</v>
      </c>
      <c r="D104" t="s">
        <v>1233</v>
      </c>
      <c r="E104" s="2" t="s">
        <v>1234</v>
      </c>
    </row>
    <row r="105" spans="1:5" ht="15" customHeight="1" x14ac:dyDescent="0.3">
      <c r="A105" s="4">
        <f>MOD(B105,4)</f>
        <v>3</v>
      </c>
      <c r="B105" s="1">
        <v>415</v>
      </c>
      <c r="C105" t="s">
        <v>1244</v>
      </c>
      <c r="D105" t="s">
        <v>1245</v>
      </c>
      <c r="E105" s="2" t="s">
        <v>1246</v>
      </c>
    </row>
    <row r="106" spans="1:5" ht="15" customHeight="1" x14ac:dyDescent="0.3">
      <c r="A106" s="4">
        <f>MOD(B106,4)</f>
        <v>3</v>
      </c>
      <c r="B106" s="1">
        <v>419</v>
      </c>
      <c r="C106" t="s">
        <v>1256</v>
      </c>
      <c r="D106" t="s">
        <v>1257</v>
      </c>
      <c r="E106" s="2" t="s">
        <v>1258</v>
      </c>
    </row>
    <row r="107" spans="1:5" ht="15" customHeight="1" x14ac:dyDescent="0.3">
      <c r="A107" s="4">
        <f>MOD(B107,4)</f>
        <v>3</v>
      </c>
      <c r="B107" s="1">
        <v>423</v>
      </c>
      <c r="C107" t="s">
        <v>1268</v>
      </c>
      <c r="D107" t="s">
        <v>1269</v>
      </c>
      <c r="E107" s="2" t="s">
        <v>1270</v>
      </c>
    </row>
    <row r="108" spans="1:5" ht="15" customHeight="1" x14ac:dyDescent="0.3">
      <c r="A108" s="4">
        <f>MOD(B108,4)</f>
        <v>3</v>
      </c>
      <c r="B108" s="1">
        <v>427</v>
      </c>
      <c r="C108" t="s">
        <v>1280</v>
      </c>
      <c r="D108" t="s">
        <v>1281</v>
      </c>
      <c r="E108" s="2" t="s">
        <v>1282</v>
      </c>
    </row>
    <row r="109" spans="1:5" ht="15" customHeight="1" x14ac:dyDescent="0.3">
      <c r="A109" s="4">
        <f>MOD(B109,4)</f>
        <v>3</v>
      </c>
      <c r="B109" s="1">
        <v>431</v>
      </c>
      <c r="C109" t="s">
        <v>1292</v>
      </c>
      <c r="D109" t="s">
        <v>1293</v>
      </c>
      <c r="E109" s="2" t="s">
        <v>1294</v>
      </c>
    </row>
    <row r="110" spans="1:5" ht="15" customHeight="1" x14ac:dyDescent="0.3">
      <c r="A110" s="4">
        <f>MOD(B110,4)</f>
        <v>3</v>
      </c>
      <c r="B110" s="1">
        <v>435</v>
      </c>
      <c r="C110" t="s">
        <v>1304</v>
      </c>
      <c r="D110" t="s">
        <v>1305</v>
      </c>
      <c r="E110" s="2" t="s">
        <v>1306</v>
      </c>
    </row>
    <row r="111" spans="1:5" ht="15" customHeight="1" x14ac:dyDescent="0.3">
      <c r="A111" s="4">
        <f>MOD(B111,4)</f>
        <v>3</v>
      </c>
      <c r="B111" s="1">
        <v>439</v>
      </c>
      <c r="C111" t="s">
        <v>1316</v>
      </c>
      <c r="D111" t="s">
        <v>1317</v>
      </c>
      <c r="E111" s="2" t="s">
        <v>1318</v>
      </c>
    </row>
    <row r="112" spans="1:5" ht="15" customHeight="1" x14ac:dyDescent="0.3">
      <c r="A112" s="4">
        <f>MOD(B112,4)</f>
        <v>3</v>
      </c>
      <c r="B112" s="1">
        <v>443</v>
      </c>
      <c r="C112" t="s">
        <v>1328</v>
      </c>
      <c r="D112" t="s">
        <v>1329</v>
      </c>
      <c r="E112" s="2" t="s">
        <v>1330</v>
      </c>
    </row>
    <row r="113" spans="1:5" ht="15" customHeight="1" x14ac:dyDescent="0.3">
      <c r="A113" s="4">
        <f>MOD(B113,4)</f>
        <v>3</v>
      </c>
      <c r="B113" s="1">
        <v>447</v>
      </c>
      <c r="C113" t="s">
        <v>1340</v>
      </c>
      <c r="D113" t="s">
        <v>1341</v>
      </c>
      <c r="E113" s="2" t="s">
        <v>1342</v>
      </c>
    </row>
    <row r="114" spans="1:5" ht="15" customHeight="1" x14ac:dyDescent="0.3">
      <c r="A114" s="4">
        <f>MOD(B114,4)</f>
        <v>3</v>
      </c>
      <c r="B114" s="1">
        <v>451</v>
      </c>
      <c r="C114" t="s">
        <v>1352</v>
      </c>
      <c r="D114" t="s">
        <v>1353</v>
      </c>
      <c r="E114" s="2" t="s">
        <v>1354</v>
      </c>
    </row>
    <row r="115" spans="1:5" ht="15" customHeight="1" x14ac:dyDescent="0.3">
      <c r="A115" s="4">
        <f>MOD(B115,4)</f>
        <v>3</v>
      </c>
      <c r="B115" s="1">
        <v>455</v>
      </c>
      <c r="C115" t="s">
        <v>1364</v>
      </c>
      <c r="D115" t="s">
        <v>1365</v>
      </c>
      <c r="E115" s="2" t="s">
        <v>1366</v>
      </c>
    </row>
    <row r="116" spans="1:5" ht="15" customHeight="1" x14ac:dyDescent="0.3">
      <c r="A116">
        <f>MOD(B116,4)</f>
        <v>2</v>
      </c>
      <c r="B116" s="1">
        <v>2</v>
      </c>
      <c r="C116" t="s">
        <v>9</v>
      </c>
      <c r="D116" t="s">
        <v>10</v>
      </c>
      <c r="E116" s="2" t="s">
        <v>11</v>
      </c>
    </row>
    <row r="117" spans="1:5" ht="15" customHeight="1" x14ac:dyDescent="0.3">
      <c r="A117">
        <f>MOD(B117,4)</f>
        <v>2</v>
      </c>
      <c r="B117" s="1">
        <v>6</v>
      </c>
      <c r="C117" t="s">
        <v>21</v>
      </c>
      <c r="D117" t="s">
        <v>22</v>
      </c>
      <c r="E117" s="2" t="s">
        <v>23</v>
      </c>
    </row>
    <row r="118" spans="1:5" ht="15" customHeight="1" x14ac:dyDescent="0.3">
      <c r="A118">
        <f>MOD(B118,4)</f>
        <v>2</v>
      </c>
      <c r="B118" s="1">
        <v>10</v>
      </c>
      <c r="C118" t="s">
        <v>33</v>
      </c>
      <c r="D118" t="s">
        <v>34</v>
      </c>
      <c r="E118" s="2" t="s">
        <v>35</v>
      </c>
    </row>
    <row r="119" spans="1:5" ht="15" customHeight="1" x14ac:dyDescent="0.3">
      <c r="A119">
        <f>MOD(B119,4)</f>
        <v>2</v>
      </c>
      <c r="B119" s="1">
        <v>14</v>
      </c>
      <c r="C119" t="s">
        <v>45</v>
      </c>
      <c r="D119" t="s">
        <v>46</v>
      </c>
      <c r="E119" s="2" t="s">
        <v>47</v>
      </c>
    </row>
    <row r="120" spans="1:5" ht="15" customHeight="1" x14ac:dyDescent="0.3">
      <c r="A120">
        <f>MOD(B120,4)</f>
        <v>2</v>
      </c>
      <c r="B120" s="1">
        <v>18</v>
      </c>
      <c r="C120" t="s">
        <v>57</v>
      </c>
      <c r="D120" t="s">
        <v>58</v>
      </c>
      <c r="E120" s="2" t="s">
        <v>59</v>
      </c>
    </row>
    <row r="121" spans="1:5" ht="15" customHeight="1" x14ac:dyDescent="0.3">
      <c r="A121">
        <f>MOD(B121,4)</f>
        <v>2</v>
      </c>
      <c r="B121" s="1">
        <v>22</v>
      </c>
      <c r="C121" t="s">
        <v>69</v>
      </c>
      <c r="D121" t="s">
        <v>70</v>
      </c>
      <c r="E121" s="2" t="s">
        <v>71</v>
      </c>
    </row>
    <row r="122" spans="1:5" ht="15" customHeight="1" x14ac:dyDescent="0.3">
      <c r="A122">
        <f>MOD(B122,4)</f>
        <v>2</v>
      </c>
      <c r="B122" s="1">
        <v>26</v>
      </c>
      <c r="C122" t="s">
        <v>81</v>
      </c>
      <c r="D122" t="s">
        <v>82</v>
      </c>
      <c r="E122" s="2" t="s">
        <v>83</v>
      </c>
    </row>
    <row r="123" spans="1:5" ht="15" customHeight="1" x14ac:dyDescent="0.3">
      <c r="A123">
        <f>MOD(B123,4)</f>
        <v>2</v>
      </c>
      <c r="B123" s="1">
        <v>30</v>
      </c>
      <c r="C123" t="s">
        <v>93</v>
      </c>
      <c r="D123" t="s">
        <v>94</v>
      </c>
      <c r="E123" s="2" t="s">
        <v>95</v>
      </c>
    </row>
    <row r="124" spans="1:5" ht="15" customHeight="1" x14ac:dyDescent="0.3">
      <c r="A124">
        <f>MOD(B124,4)</f>
        <v>2</v>
      </c>
      <c r="B124" s="1">
        <v>34</v>
      </c>
      <c r="C124" t="s">
        <v>105</v>
      </c>
      <c r="D124" t="s">
        <v>106</v>
      </c>
      <c r="E124" s="2" t="s">
        <v>107</v>
      </c>
    </row>
    <row r="125" spans="1:5" ht="15" customHeight="1" x14ac:dyDescent="0.3">
      <c r="A125">
        <f>MOD(B125,4)</f>
        <v>2</v>
      </c>
      <c r="B125" s="1">
        <v>38</v>
      </c>
      <c r="C125" t="s">
        <v>117</v>
      </c>
      <c r="D125" t="s">
        <v>118</v>
      </c>
      <c r="E125" s="2" t="s">
        <v>119</v>
      </c>
    </row>
    <row r="126" spans="1:5" ht="15" customHeight="1" x14ac:dyDescent="0.3">
      <c r="A126">
        <f>MOD(B126,4)</f>
        <v>2</v>
      </c>
      <c r="B126" s="1">
        <v>42</v>
      </c>
      <c r="C126" t="s">
        <v>129</v>
      </c>
      <c r="D126" t="s">
        <v>130</v>
      </c>
      <c r="E126" s="2" t="s">
        <v>131</v>
      </c>
    </row>
    <row r="127" spans="1:5" ht="15" customHeight="1" x14ac:dyDescent="0.3">
      <c r="A127">
        <f>MOD(B127,4)</f>
        <v>2</v>
      </c>
      <c r="B127" s="1">
        <v>46</v>
      </c>
      <c r="C127" t="s">
        <v>141</v>
      </c>
      <c r="D127" t="s">
        <v>142</v>
      </c>
      <c r="E127" s="2" t="s">
        <v>143</v>
      </c>
    </row>
    <row r="128" spans="1:5" ht="15" customHeight="1" x14ac:dyDescent="0.3">
      <c r="A128">
        <f>MOD(B128,4)</f>
        <v>2</v>
      </c>
      <c r="B128" s="1">
        <v>50</v>
      </c>
      <c r="C128" t="s">
        <v>153</v>
      </c>
      <c r="D128" t="s">
        <v>154</v>
      </c>
      <c r="E128" s="2" t="s">
        <v>155</v>
      </c>
    </row>
    <row r="129" spans="1:5" ht="15" customHeight="1" x14ac:dyDescent="0.3">
      <c r="A129">
        <f>MOD(B129,4)</f>
        <v>2</v>
      </c>
      <c r="B129" s="1">
        <v>54</v>
      </c>
      <c r="C129" t="s">
        <v>165</v>
      </c>
      <c r="D129" t="s">
        <v>166</v>
      </c>
      <c r="E129" s="2" t="s">
        <v>167</v>
      </c>
    </row>
    <row r="130" spans="1:5" ht="15" customHeight="1" x14ac:dyDescent="0.3">
      <c r="A130">
        <f>MOD(B130,4)</f>
        <v>2</v>
      </c>
      <c r="B130" s="1">
        <v>58</v>
      </c>
      <c r="C130" t="s">
        <v>177</v>
      </c>
      <c r="D130" t="s">
        <v>178</v>
      </c>
      <c r="E130" s="2" t="s">
        <v>179</v>
      </c>
    </row>
    <row r="131" spans="1:5" ht="15" customHeight="1" x14ac:dyDescent="0.3">
      <c r="A131">
        <f>MOD(B131,4)</f>
        <v>2</v>
      </c>
      <c r="B131" s="1">
        <v>62</v>
      </c>
      <c r="C131" t="s">
        <v>189</v>
      </c>
      <c r="D131" t="s">
        <v>190</v>
      </c>
      <c r="E131" s="2" t="s">
        <v>191</v>
      </c>
    </row>
    <row r="132" spans="1:5" ht="15" customHeight="1" x14ac:dyDescent="0.3">
      <c r="A132">
        <f>MOD(B132,4)</f>
        <v>2</v>
      </c>
      <c r="B132" s="1">
        <v>66</v>
      </c>
      <c r="C132" t="s">
        <v>201</v>
      </c>
      <c r="D132" t="s">
        <v>202</v>
      </c>
      <c r="E132" s="2" t="s">
        <v>203</v>
      </c>
    </row>
    <row r="133" spans="1:5" ht="15" customHeight="1" x14ac:dyDescent="0.3">
      <c r="A133">
        <f>MOD(B133,4)</f>
        <v>2</v>
      </c>
      <c r="B133" s="1">
        <v>70</v>
      </c>
      <c r="C133" t="s">
        <v>213</v>
      </c>
      <c r="D133" t="s">
        <v>214</v>
      </c>
      <c r="E133" s="2" t="s">
        <v>215</v>
      </c>
    </row>
    <row r="134" spans="1:5" ht="15" customHeight="1" x14ac:dyDescent="0.3">
      <c r="A134">
        <f>MOD(B134,4)</f>
        <v>2</v>
      </c>
      <c r="B134" s="1">
        <v>74</v>
      </c>
      <c r="C134" t="s">
        <v>225</v>
      </c>
      <c r="D134" t="s">
        <v>226</v>
      </c>
      <c r="E134" s="2" t="s">
        <v>227</v>
      </c>
    </row>
    <row r="135" spans="1:5" ht="15" customHeight="1" x14ac:dyDescent="0.3">
      <c r="A135">
        <f>MOD(B135,4)</f>
        <v>2</v>
      </c>
      <c r="B135" s="1">
        <v>78</v>
      </c>
      <c r="C135" t="s">
        <v>237</v>
      </c>
      <c r="D135" t="s">
        <v>238</v>
      </c>
      <c r="E135" s="2" t="s">
        <v>239</v>
      </c>
    </row>
    <row r="136" spans="1:5" ht="15" customHeight="1" x14ac:dyDescent="0.3">
      <c r="A136">
        <f>MOD(B136,4)</f>
        <v>2</v>
      </c>
      <c r="B136" s="1">
        <v>82</v>
      </c>
      <c r="C136" t="s">
        <v>249</v>
      </c>
      <c r="D136" t="s">
        <v>250</v>
      </c>
      <c r="E136" s="2" t="s">
        <v>251</v>
      </c>
    </row>
    <row r="137" spans="1:5" ht="15" customHeight="1" x14ac:dyDescent="0.3">
      <c r="A137">
        <f>MOD(B137,4)</f>
        <v>2</v>
      </c>
      <c r="B137" s="1">
        <v>86</v>
      </c>
      <c r="C137" t="s">
        <v>261</v>
      </c>
      <c r="D137" t="s">
        <v>262</v>
      </c>
      <c r="E137" s="2" t="s">
        <v>263</v>
      </c>
    </row>
    <row r="138" spans="1:5" ht="15" customHeight="1" x14ac:dyDescent="0.3">
      <c r="A138">
        <f>MOD(B138,4)</f>
        <v>2</v>
      </c>
      <c r="B138" s="1">
        <v>90</v>
      </c>
      <c r="C138" t="s">
        <v>273</v>
      </c>
      <c r="D138" t="s">
        <v>274</v>
      </c>
      <c r="E138" s="2" t="s">
        <v>275</v>
      </c>
    </row>
    <row r="139" spans="1:5" ht="15" customHeight="1" x14ac:dyDescent="0.3">
      <c r="A139">
        <f>MOD(B139,4)</f>
        <v>2</v>
      </c>
      <c r="B139" s="1">
        <v>94</v>
      </c>
      <c r="C139" t="s">
        <v>285</v>
      </c>
      <c r="D139" t="s">
        <v>286</v>
      </c>
      <c r="E139" s="2" t="s">
        <v>287</v>
      </c>
    </row>
    <row r="140" spans="1:5" ht="15" customHeight="1" x14ac:dyDescent="0.3">
      <c r="A140">
        <f>MOD(B140,4)</f>
        <v>2</v>
      </c>
      <c r="B140" s="1">
        <v>98</v>
      </c>
      <c r="C140" t="s">
        <v>297</v>
      </c>
      <c r="D140" t="s">
        <v>298</v>
      </c>
      <c r="E140" s="2" t="s">
        <v>299</v>
      </c>
    </row>
    <row r="141" spans="1:5" ht="15" customHeight="1" x14ac:dyDescent="0.3">
      <c r="A141">
        <f>MOD(B141,4)</f>
        <v>2</v>
      </c>
      <c r="B141" s="1">
        <v>102</v>
      </c>
      <c r="C141" t="s">
        <v>309</v>
      </c>
      <c r="D141" t="s">
        <v>310</v>
      </c>
      <c r="E141" s="2" t="s">
        <v>311</v>
      </c>
    </row>
    <row r="142" spans="1:5" ht="15" customHeight="1" x14ac:dyDescent="0.3">
      <c r="A142">
        <f>MOD(B142,4)</f>
        <v>2</v>
      </c>
      <c r="B142" s="1">
        <v>106</v>
      </c>
      <c r="C142" t="s">
        <v>321</v>
      </c>
      <c r="D142" t="s">
        <v>322</v>
      </c>
      <c r="E142" s="2" t="s">
        <v>323</v>
      </c>
    </row>
    <row r="143" spans="1:5" ht="15" customHeight="1" x14ac:dyDescent="0.3">
      <c r="A143">
        <f>MOD(B143,4)</f>
        <v>2</v>
      </c>
      <c r="B143" s="1">
        <v>110</v>
      </c>
      <c r="C143" t="s">
        <v>333</v>
      </c>
      <c r="D143" t="s">
        <v>334</v>
      </c>
      <c r="E143" s="2" t="s">
        <v>335</v>
      </c>
    </row>
    <row r="144" spans="1:5" ht="15" customHeight="1" x14ac:dyDescent="0.3">
      <c r="A144">
        <f>MOD(B144,4)</f>
        <v>2</v>
      </c>
      <c r="B144" s="1">
        <v>114</v>
      </c>
      <c r="C144" t="s">
        <v>345</v>
      </c>
      <c r="D144" t="s">
        <v>346</v>
      </c>
      <c r="E144" s="2" t="s">
        <v>347</v>
      </c>
    </row>
    <row r="145" spans="1:5" ht="15" customHeight="1" x14ac:dyDescent="0.3">
      <c r="A145">
        <f>MOD(B145,4)</f>
        <v>2</v>
      </c>
      <c r="B145" s="1">
        <v>118</v>
      </c>
      <c r="C145" t="s">
        <v>357</v>
      </c>
      <c r="D145" t="s">
        <v>358</v>
      </c>
      <c r="E145" s="2" t="s">
        <v>359</v>
      </c>
    </row>
    <row r="146" spans="1:5" ht="15" customHeight="1" x14ac:dyDescent="0.3">
      <c r="A146">
        <f>MOD(B146,4)</f>
        <v>2</v>
      </c>
      <c r="B146" s="1">
        <v>122</v>
      </c>
      <c r="C146" t="s">
        <v>369</v>
      </c>
      <c r="D146" t="s">
        <v>370</v>
      </c>
      <c r="E146" s="2" t="s">
        <v>371</v>
      </c>
    </row>
    <row r="147" spans="1:5" ht="15" customHeight="1" x14ac:dyDescent="0.3">
      <c r="A147">
        <f>MOD(B147,4)</f>
        <v>2</v>
      </c>
      <c r="B147" s="1">
        <v>126</v>
      </c>
      <c r="C147" t="s">
        <v>381</v>
      </c>
      <c r="D147" t="s">
        <v>382</v>
      </c>
      <c r="E147" s="2" t="s">
        <v>383</v>
      </c>
    </row>
    <row r="148" spans="1:5" ht="15" customHeight="1" x14ac:dyDescent="0.3">
      <c r="A148">
        <f>MOD(B148,4)</f>
        <v>2</v>
      </c>
      <c r="B148" s="1">
        <v>130</v>
      </c>
      <c r="C148" t="s">
        <v>393</v>
      </c>
      <c r="D148" t="s">
        <v>394</v>
      </c>
      <c r="E148" s="2" t="s">
        <v>395</v>
      </c>
    </row>
    <row r="149" spans="1:5" ht="15" customHeight="1" x14ac:dyDescent="0.3">
      <c r="A149">
        <f>MOD(B149,4)</f>
        <v>2</v>
      </c>
      <c r="B149" s="1">
        <v>134</v>
      </c>
      <c r="C149" t="s">
        <v>405</v>
      </c>
      <c r="D149" t="s">
        <v>406</v>
      </c>
      <c r="E149" s="2" t="s">
        <v>407</v>
      </c>
    </row>
    <row r="150" spans="1:5" ht="15" customHeight="1" x14ac:dyDescent="0.3">
      <c r="A150">
        <f>MOD(B150,4)</f>
        <v>2</v>
      </c>
      <c r="B150" s="1">
        <v>138</v>
      </c>
      <c r="C150" t="s">
        <v>417</v>
      </c>
      <c r="D150" t="s">
        <v>418</v>
      </c>
      <c r="E150" s="2" t="s">
        <v>419</v>
      </c>
    </row>
    <row r="151" spans="1:5" ht="15" customHeight="1" x14ac:dyDescent="0.3">
      <c r="A151">
        <f>MOD(B151,4)</f>
        <v>2</v>
      </c>
      <c r="B151" s="1">
        <v>142</v>
      </c>
      <c r="C151" t="s">
        <v>429</v>
      </c>
      <c r="D151" t="s">
        <v>430</v>
      </c>
      <c r="E151" s="2" t="s">
        <v>431</v>
      </c>
    </row>
    <row r="152" spans="1:5" ht="15" customHeight="1" x14ac:dyDescent="0.3">
      <c r="A152">
        <f>MOD(B152,4)</f>
        <v>2</v>
      </c>
      <c r="B152" s="1">
        <v>146</v>
      </c>
      <c r="C152" t="s">
        <v>441</v>
      </c>
      <c r="D152" t="s">
        <v>442</v>
      </c>
      <c r="E152" s="2" t="s">
        <v>443</v>
      </c>
    </row>
    <row r="153" spans="1:5" ht="15" customHeight="1" x14ac:dyDescent="0.3">
      <c r="A153">
        <f>MOD(B153,4)</f>
        <v>2</v>
      </c>
      <c r="B153" s="1">
        <v>150</v>
      </c>
      <c r="C153" t="s">
        <v>453</v>
      </c>
      <c r="D153" t="s">
        <v>454</v>
      </c>
      <c r="E153" s="2" t="s">
        <v>455</v>
      </c>
    </row>
    <row r="154" spans="1:5" ht="15" customHeight="1" x14ac:dyDescent="0.3">
      <c r="A154">
        <f>MOD(B154,4)</f>
        <v>2</v>
      </c>
      <c r="B154" s="1">
        <v>154</v>
      </c>
      <c r="C154" t="s">
        <v>465</v>
      </c>
      <c r="D154" t="s">
        <v>466</v>
      </c>
      <c r="E154" s="2" t="s">
        <v>467</v>
      </c>
    </row>
    <row r="155" spans="1:5" ht="15" customHeight="1" x14ac:dyDescent="0.3">
      <c r="A155">
        <f>MOD(B155,4)</f>
        <v>2</v>
      </c>
      <c r="B155" s="1">
        <v>158</v>
      </c>
      <c r="C155" t="s">
        <v>477</v>
      </c>
      <c r="D155" t="s">
        <v>478</v>
      </c>
      <c r="E155" s="2" t="s">
        <v>479</v>
      </c>
    </row>
    <row r="156" spans="1:5" ht="15" customHeight="1" x14ac:dyDescent="0.3">
      <c r="A156">
        <f>MOD(B156,4)</f>
        <v>2</v>
      </c>
      <c r="B156" s="1">
        <v>162</v>
      </c>
      <c r="C156" t="s">
        <v>489</v>
      </c>
      <c r="D156" t="s">
        <v>490</v>
      </c>
      <c r="E156" s="2" t="s">
        <v>491</v>
      </c>
    </row>
    <row r="157" spans="1:5" ht="15" customHeight="1" x14ac:dyDescent="0.3">
      <c r="A157">
        <f>MOD(B157,4)</f>
        <v>2</v>
      </c>
      <c r="B157" s="1">
        <v>166</v>
      </c>
      <c r="C157" t="s">
        <v>501</v>
      </c>
      <c r="D157" t="s">
        <v>502</v>
      </c>
      <c r="E157" s="2" t="s">
        <v>503</v>
      </c>
    </row>
    <row r="158" spans="1:5" ht="15" customHeight="1" x14ac:dyDescent="0.3">
      <c r="A158">
        <f>MOD(B158,4)</f>
        <v>2</v>
      </c>
      <c r="B158" s="1">
        <v>170</v>
      </c>
      <c r="C158" t="s">
        <v>513</v>
      </c>
      <c r="D158" t="s">
        <v>514</v>
      </c>
      <c r="E158" s="2" t="s">
        <v>515</v>
      </c>
    </row>
    <row r="159" spans="1:5" ht="15" customHeight="1" x14ac:dyDescent="0.3">
      <c r="A159">
        <f>MOD(B159,4)</f>
        <v>2</v>
      </c>
      <c r="B159" s="1">
        <v>174</v>
      </c>
      <c r="C159" t="s">
        <v>525</v>
      </c>
      <c r="D159" t="s">
        <v>526</v>
      </c>
      <c r="E159" s="2" t="s">
        <v>527</v>
      </c>
    </row>
    <row r="160" spans="1:5" ht="15" customHeight="1" x14ac:dyDescent="0.3">
      <c r="A160">
        <f>MOD(B160,4)</f>
        <v>2</v>
      </c>
      <c r="B160" s="1">
        <v>178</v>
      </c>
      <c r="C160" t="s">
        <v>537</v>
      </c>
      <c r="D160" t="s">
        <v>538</v>
      </c>
      <c r="E160" s="2" t="s">
        <v>539</v>
      </c>
    </row>
    <row r="161" spans="1:5" ht="15" customHeight="1" x14ac:dyDescent="0.3">
      <c r="A161">
        <f>MOD(B161,4)</f>
        <v>2</v>
      </c>
      <c r="B161" s="1">
        <v>182</v>
      </c>
      <c r="C161" t="s">
        <v>549</v>
      </c>
      <c r="D161" t="s">
        <v>550</v>
      </c>
      <c r="E161" s="2" t="s">
        <v>551</v>
      </c>
    </row>
    <row r="162" spans="1:5" ht="15" customHeight="1" x14ac:dyDescent="0.3">
      <c r="A162">
        <f>MOD(B162,4)</f>
        <v>2</v>
      </c>
      <c r="B162" s="1">
        <v>186</v>
      </c>
      <c r="C162" t="s">
        <v>561</v>
      </c>
      <c r="D162" t="s">
        <v>562</v>
      </c>
      <c r="E162" s="2" t="s">
        <v>563</v>
      </c>
    </row>
    <row r="163" spans="1:5" ht="15" customHeight="1" x14ac:dyDescent="0.3">
      <c r="A163">
        <f>MOD(B163,4)</f>
        <v>2</v>
      </c>
      <c r="B163" s="1">
        <v>190</v>
      </c>
      <c r="C163" t="s">
        <v>573</v>
      </c>
      <c r="D163" t="s">
        <v>574</v>
      </c>
      <c r="E163" s="2" t="s">
        <v>575</v>
      </c>
    </row>
    <row r="164" spans="1:5" ht="15" customHeight="1" x14ac:dyDescent="0.3">
      <c r="A164">
        <f>MOD(B164,4)</f>
        <v>2</v>
      </c>
      <c r="B164" s="1">
        <v>194</v>
      </c>
      <c r="C164" t="s">
        <v>584</v>
      </c>
      <c r="D164" t="s">
        <v>585</v>
      </c>
      <c r="E164" s="2" t="s">
        <v>586</v>
      </c>
    </row>
    <row r="165" spans="1:5" ht="15" customHeight="1" x14ac:dyDescent="0.3">
      <c r="A165">
        <f>MOD(B165,4)</f>
        <v>2</v>
      </c>
      <c r="B165" s="1">
        <v>198</v>
      </c>
      <c r="C165" t="s">
        <v>596</v>
      </c>
      <c r="D165" t="s">
        <v>597</v>
      </c>
      <c r="E165" s="2" t="s">
        <v>598</v>
      </c>
    </row>
    <row r="166" spans="1:5" ht="15" customHeight="1" x14ac:dyDescent="0.3">
      <c r="A166">
        <f>MOD(B166,4)</f>
        <v>2</v>
      </c>
      <c r="B166" s="1">
        <v>202</v>
      </c>
      <c r="C166" t="s">
        <v>608</v>
      </c>
      <c r="D166" t="s">
        <v>609</v>
      </c>
      <c r="E166" s="2" t="s">
        <v>610</v>
      </c>
    </row>
    <row r="167" spans="1:5" ht="15" customHeight="1" x14ac:dyDescent="0.3">
      <c r="A167">
        <f>MOD(B167,4)</f>
        <v>2</v>
      </c>
      <c r="B167" s="1">
        <v>206</v>
      </c>
      <c r="C167" t="s">
        <v>620</v>
      </c>
      <c r="D167" t="s">
        <v>621</v>
      </c>
      <c r="E167" s="2" t="s">
        <v>622</v>
      </c>
    </row>
    <row r="168" spans="1:5" ht="15" customHeight="1" x14ac:dyDescent="0.3">
      <c r="A168">
        <f>MOD(B168,4)</f>
        <v>2</v>
      </c>
      <c r="B168" s="1">
        <v>210</v>
      </c>
      <c r="C168" t="s">
        <v>632</v>
      </c>
      <c r="D168" t="s">
        <v>633</v>
      </c>
      <c r="E168" s="2" t="s">
        <v>634</v>
      </c>
    </row>
    <row r="169" spans="1:5" ht="15" customHeight="1" x14ac:dyDescent="0.3">
      <c r="A169">
        <f>MOD(B169,4)</f>
        <v>2</v>
      </c>
      <c r="B169" s="1">
        <v>214</v>
      </c>
      <c r="C169" t="s">
        <v>644</v>
      </c>
      <c r="D169" t="s">
        <v>645</v>
      </c>
      <c r="E169" s="2" t="s">
        <v>646</v>
      </c>
    </row>
    <row r="170" spans="1:5" ht="15" customHeight="1" x14ac:dyDescent="0.3">
      <c r="A170">
        <f>MOD(B170,4)</f>
        <v>2</v>
      </c>
      <c r="B170" s="1">
        <v>218</v>
      </c>
      <c r="C170" t="s">
        <v>656</v>
      </c>
      <c r="D170" t="s">
        <v>657</v>
      </c>
      <c r="E170" s="2" t="s">
        <v>658</v>
      </c>
    </row>
    <row r="171" spans="1:5" ht="15" customHeight="1" x14ac:dyDescent="0.3">
      <c r="A171">
        <f>MOD(B171,4)</f>
        <v>2</v>
      </c>
      <c r="B171" s="1">
        <v>222</v>
      </c>
      <c r="C171" t="s">
        <v>668</v>
      </c>
      <c r="D171" t="s">
        <v>669</v>
      </c>
      <c r="E171" s="2" t="s">
        <v>670</v>
      </c>
    </row>
    <row r="172" spans="1:5" ht="15" customHeight="1" x14ac:dyDescent="0.3">
      <c r="A172">
        <f>MOD(B172,4)</f>
        <v>2</v>
      </c>
      <c r="B172" s="1">
        <v>226</v>
      </c>
      <c r="C172" t="s">
        <v>680</v>
      </c>
      <c r="D172" t="s">
        <v>681</v>
      </c>
      <c r="E172" s="2" t="s">
        <v>682</v>
      </c>
    </row>
    <row r="173" spans="1:5" ht="15" customHeight="1" x14ac:dyDescent="0.3">
      <c r="A173">
        <f>MOD(B173,4)</f>
        <v>2</v>
      </c>
      <c r="B173" s="1">
        <v>230</v>
      </c>
      <c r="C173" t="s">
        <v>691</v>
      </c>
      <c r="D173" t="s">
        <v>692</v>
      </c>
      <c r="E173" s="2" t="s">
        <v>693</v>
      </c>
    </row>
    <row r="174" spans="1:5" ht="15" customHeight="1" x14ac:dyDescent="0.3">
      <c r="A174">
        <f>MOD(B174,4)</f>
        <v>2</v>
      </c>
      <c r="B174" s="1">
        <v>234</v>
      </c>
      <c r="C174" t="s">
        <v>703</v>
      </c>
      <c r="D174" t="s">
        <v>704</v>
      </c>
      <c r="E174" s="2" t="s">
        <v>705</v>
      </c>
    </row>
    <row r="175" spans="1:5" ht="15" customHeight="1" x14ac:dyDescent="0.3">
      <c r="A175">
        <f>MOD(B175,4)</f>
        <v>2</v>
      </c>
      <c r="B175" s="1">
        <v>238</v>
      </c>
      <c r="C175" t="s">
        <v>715</v>
      </c>
      <c r="D175" t="s">
        <v>716</v>
      </c>
      <c r="E175" s="2" t="s">
        <v>717</v>
      </c>
    </row>
    <row r="176" spans="1:5" ht="15" customHeight="1" x14ac:dyDescent="0.3">
      <c r="A176">
        <f>MOD(B176,4)</f>
        <v>2</v>
      </c>
      <c r="B176" s="1">
        <v>242</v>
      </c>
      <c r="C176" t="s">
        <v>727</v>
      </c>
      <c r="D176" t="s">
        <v>728</v>
      </c>
      <c r="E176" s="2" t="s">
        <v>729</v>
      </c>
    </row>
    <row r="177" spans="1:5" ht="15" customHeight="1" x14ac:dyDescent="0.3">
      <c r="A177">
        <f>MOD(B177,4)</f>
        <v>2</v>
      </c>
      <c r="B177" s="1">
        <v>246</v>
      </c>
      <c r="C177" t="s">
        <v>739</v>
      </c>
      <c r="D177" t="s">
        <v>740</v>
      </c>
      <c r="E177" s="2" t="s">
        <v>741</v>
      </c>
    </row>
    <row r="178" spans="1:5" ht="15" customHeight="1" x14ac:dyDescent="0.3">
      <c r="A178">
        <f>MOD(B178,4)</f>
        <v>2</v>
      </c>
      <c r="B178" s="1">
        <v>250</v>
      </c>
      <c r="C178" t="s">
        <v>751</v>
      </c>
      <c r="D178" t="s">
        <v>752</v>
      </c>
      <c r="E178" s="2" t="s">
        <v>753</v>
      </c>
    </row>
    <row r="179" spans="1:5" ht="15" customHeight="1" x14ac:dyDescent="0.3">
      <c r="A179">
        <f>MOD(B179,4)</f>
        <v>2</v>
      </c>
      <c r="B179" s="1">
        <v>254</v>
      </c>
      <c r="C179" t="s">
        <v>763</v>
      </c>
      <c r="D179" t="s">
        <v>764</v>
      </c>
      <c r="E179" s="2" t="s">
        <v>765</v>
      </c>
    </row>
    <row r="180" spans="1:5" ht="15" customHeight="1" x14ac:dyDescent="0.3">
      <c r="A180">
        <f>MOD(B180,4)</f>
        <v>2</v>
      </c>
      <c r="B180" s="1">
        <v>258</v>
      </c>
      <c r="C180" t="s">
        <v>775</v>
      </c>
      <c r="D180" t="s">
        <v>776</v>
      </c>
      <c r="E180" s="2" t="s">
        <v>777</v>
      </c>
    </row>
    <row r="181" spans="1:5" ht="15" customHeight="1" x14ac:dyDescent="0.3">
      <c r="A181">
        <f>MOD(B181,4)</f>
        <v>2</v>
      </c>
      <c r="B181" s="1">
        <v>262</v>
      </c>
      <c r="C181" t="s">
        <v>787</v>
      </c>
      <c r="D181" t="s">
        <v>788</v>
      </c>
      <c r="E181" s="2" t="s">
        <v>789</v>
      </c>
    </row>
    <row r="182" spans="1:5" ht="15" customHeight="1" x14ac:dyDescent="0.3">
      <c r="A182">
        <f>MOD(B182,4)</f>
        <v>2</v>
      </c>
      <c r="B182" s="1">
        <v>266</v>
      </c>
      <c r="C182" t="s">
        <v>799</v>
      </c>
      <c r="D182" t="s">
        <v>800</v>
      </c>
      <c r="E182" s="2" t="s">
        <v>801</v>
      </c>
    </row>
    <row r="183" spans="1:5" ht="15" customHeight="1" x14ac:dyDescent="0.3">
      <c r="A183">
        <f>MOD(B183,4)</f>
        <v>2</v>
      </c>
      <c r="B183" s="1">
        <v>270</v>
      </c>
      <c r="C183" t="s">
        <v>811</v>
      </c>
      <c r="D183" t="s">
        <v>812</v>
      </c>
      <c r="E183" s="2" t="s">
        <v>813</v>
      </c>
    </row>
    <row r="184" spans="1:5" ht="15" customHeight="1" x14ac:dyDescent="0.3">
      <c r="A184">
        <f>MOD(B184,4)</f>
        <v>2</v>
      </c>
      <c r="B184" s="1">
        <v>274</v>
      </c>
      <c r="C184" t="s">
        <v>823</v>
      </c>
      <c r="D184" t="s">
        <v>824</v>
      </c>
      <c r="E184" s="2" t="s">
        <v>825</v>
      </c>
    </row>
    <row r="185" spans="1:5" ht="15" customHeight="1" x14ac:dyDescent="0.3">
      <c r="A185">
        <f>MOD(B185,4)</f>
        <v>2</v>
      </c>
      <c r="B185" s="1">
        <v>278</v>
      </c>
      <c r="C185" t="s">
        <v>835</v>
      </c>
      <c r="D185" t="s">
        <v>836</v>
      </c>
      <c r="E185" s="2" t="s">
        <v>837</v>
      </c>
    </row>
    <row r="186" spans="1:5" ht="15" customHeight="1" x14ac:dyDescent="0.3">
      <c r="A186">
        <f>MOD(B186,4)</f>
        <v>2</v>
      </c>
      <c r="B186" s="1">
        <v>282</v>
      </c>
      <c r="C186" t="s">
        <v>847</v>
      </c>
      <c r="D186" t="s">
        <v>848</v>
      </c>
      <c r="E186" s="2" t="s">
        <v>849</v>
      </c>
    </row>
    <row r="187" spans="1:5" ht="15" customHeight="1" x14ac:dyDescent="0.3">
      <c r="A187">
        <f>MOD(B187,4)</f>
        <v>2</v>
      </c>
      <c r="B187" s="1">
        <v>286</v>
      </c>
      <c r="C187" t="s">
        <v>859</v>
      </c>
      <c r="D187" t="s">
        <v>860</v>
      </c>
      <c r="E187" s="2" t="s">
        <v>861</v>
      </c>
    </row>
    <row r="188" spans="1:5" ht="15" customHeight="1" x14ac:dyDescent="0.3">
      <c r="A188">
        <f>MOD(B188,4)</f>
        <v>2</v>
      </c>
      <c r="B188" s="1">
        <v>290</v>
      </c>
      <c r="C188" t="s">
        <v>871</v>
      </c>
      <c r="D188" t="s">
        <v>872</v>
      </c>
      <c r="E188" s="2" t="s">
        <v>873</v>
      </c>
    </row>
    <row r="189" spans="1:5" ht="15" customHeight="1" x14ac:dyDescent="0.3">
      <c r="A189">
        <f>MOD(B189,4)</f>
        <v>2</v>
      </c>
      <c r="B189" s="1">
        <v>294</v>
      </c>
      <c r="C189" t="s">
        <v>883</v>
      </c>
      <c r="D189" t="s">
        <v>884</v>
      </c>
      <c r="E189" s="2" t="s">
        <v>885</v>
      </c>
    </row>
    <row r="190" spans="1:5" ht="15" customHeight="1" x14ac:dyDescent="0.3">
      <c r="A190">
        <f>MOD(B190,4)</f>
        <v>2</v>
      </c>
      <c r="B190" s="1">
        <v>298</v>
      </c>
      <c r="C190" t="s">
        <v>895</v>
      </c>
      <c r="D190" t="s">
        <v>896</v>
      </c>
      <c r="E190" s="2" t="s">
        <v>897</v>
      </c>
    </row>
    <row r="191" spans="1:5" ht="15" customHeight="1" x14ac:dyDescent="0.3">
      <c r="A191">
        <f>MOD(B191,4)</f>
        <v>2</v>
      </c>
      <c r="B191" s="1">
        <v>302</v>
      </c>
      <c r="C191" t="s">
        <v>907</v>
      </c>
      <c r="D191" t="s">
        <v>908</v>
      </c>
      <c r="E191" s="2" t="s">
        <v>909</v>
      </c>
    </row>
    <row r="192" spans="1:5" ht="15" customHeight="1" x14ac:dyDescent="0.3">
      <c r="A192">
        <f>MOD(B192,4)</f>
        <v>2</v>
      </c>
      <c r="B192" s="1">
        <v>306</v>
      </c>
      <c r="C192" t="s">
        <v>919</v>
      </c>
      <c r="D192" t="s">
        <v>920</v>
      </c>
      <c r="E192" s="2" t="s">
        <v>921</v>
      </c>
    </row>
    <row r="193" spans="1:5" ht="15" customHeight="1" x14ac:dyDescent="0.3">
      <c r="A193">
        <f>MOD(B193,4)</f>
        <v>2</v>
      </c>
      <c r="B193" s="1">
        <v>310</v>
      </c>
      <c r="C193" t="s">
        <v>931</v>
      </c>
      <c r="D193" t="s">
        <v>932</v>
      </c>
      <c r="E193" s="2" t="s">
        <v>933</v>
      </c>
    </row>
    <row r="194" spans="1:5" ht="15" customHeight="1" x14ac:dyDescent="0.3">
      <c r="A194">
        <f>MOD(B194,4)</f>
        <v>2</v>
      </c>
      <c r="B194" s="1">
        <v>314</v>
      </c>
      <c r="C194" t="s">
        <v>943</v>
      </c>
      <c r="D194" t="s">
        <v>944</v>
      </c>
      <c r="E194" s="2" t="s">
        <v>945</v>
      </c>
    </row>
    <row r="195" spans="1:5" ht="15" customHeight="1" x14ac:dyDescent="0.3">
      <c r="A195">
        <f>MOD(B195,4)</f>
        <v>2</v>
      </c>
      <c r="B195" s="1">
        <v>318</v>
      </c>
      <c r="C195" t="s">
        <v>955</v>
      </c>
      <c r="D195" t="s">
        <v>956</v>
      </c>
      <c r="E195" s="2" t="s">
        <v>957</v>
      </c>
    </row>
    <row r="196" spans="1:5" ht="15" customHeight="1" x14ac:dyDescent="0.3">
      <c r="A196">
        <f>MOD(B196,4)</f>
        <v>2</v>
      </c>
      <c r="B196" s="1">
        <v>322</v>
      </c>
      <c r="C196" t="s">
        <v>967</v>
      </c>
      <c r="D196" t="s">
        <v>968</v>
      </c>
      <c r="E196" s="2" t="s">
        <v>969</v>
      </c>
    </row>
    <row r="197" spans="1:5" ht="15" customHeight="1" x14ac:dyDescent="0.3">
      <c r="A197">
        <f>MOD(B197,4)</f>
        <v>2</v>
      </c>
      <c r="B197" s="1">
        <v>326</v>
      </c>
      <c r="C197" t="s">
        <v>979</v>
      </c>
      <c r="D197" t="s">
        <v>980</v>
      </c>
      <c r="E197" s="2" t="s">
        <v>981</v>
      </c>
    </row>
    <row r="198" spans="1:5" ht="15" customHeight="1" x14ac:dyDescent="0.3">
      <c r="A198">
        <f>MOD(B198,4)</f>
        <v>2</v>
      </c>
      <c r="B198" s="1">
        <v>330</v>
      </c>
      <c r="C198" t="s">
        <v>991</v>
      </c>
      <c r="D198" t="s">
        <v>992</v>
      </c>
      <c r="E198" s="2" t="s">
        <v>993</v>
      </c>
    </row>
    <row r="199" spans="1:5" ht="15" customHeight="1" x14ac:dyDescent="0.3">
      <c r="A199">
        <f>MOD(B199,4)</f>
        <v>2</v>
      </c>
      <c r="B199" s="1">
        <v>334</v>
      </c>
      <c r="C199" t="s">
        <v>1003</v>
      </c>
      <c r="D199" t="s">
        <v>1004</v>
      </c>
      <c r="E199" s="2" t="s">
        <v>1005</v>
      </c>
    </row>
    <row r="200" spans="1:5" ht="15" customHeight="1" x14ac:dyDescent="0.3">
      <c r="A200">
        <f>MOD(B200,4)</f>
        <v>2</v>
      </c>
      <c r="B200" s="1">
        <v>338</v>
      </c>
      <c r="C200" t="s">
        <v>1015</v>
      </c>
      <c r="D200" t="s">
        <v>1016</v>
      </c>
      <c r="E200" s="2" t="s">
        <v>1017</v>
      </c>
    </row>
    <row r="201" spans="1:5" ht="15" customHeight="1" x14ac:dyDescent="0.3">
      <c r="A201">
        <f>MOD(B201,4)</f>
        <v>2</v>
      </c>
      <c r="B201" s="1">
        <v>342</v>
      </c>
      <c r="C201" t="s">
        <v>1027</v>
      </c>
      <c r="D201" t="s">
        <v>1028</v>
      </c>
      <c r="E201" s="2" t="s">
        <v>1029</v>
      </c>
    </row>
    <row r="202" spans="1:5" ht="15" customHeight="1" x14ac:dyDescent="0.3">
      <c r="A202">
        <f>MOD(B202,4)</f>
        <v>2</v>
      </c>
      <c r="B202" s="1">
        <v>346</v>
      </c>
      <c r="C202" t="s">
        <v>1039</v>
      </c>
      <c r="D202" t="s">
        <v>1040</v>
      </c>
      <c r="E202" s="2" t="s">
        <v>1041</v>
      </c>
    </row>
    <row r="203" spans="1:5" ht="15" customHeight="1" x14ac:dyDescent="0.3">
      <c r="A203">
        <f>MOD(B203,4)</f>
        <v>2</v>
      </c>
      <c r="B203" s="1">
        <v>350</v>
      </c>
      <c r="C203" t="s">
        <v>1051</v>
      </c>
      <c r="D203" t="s">
        <v>1052</v>
      </c>
      <c r="E203" s="2" t="s">
        <v>1053</v>
      </c>
    </row>
    <row r="204" spans="1:5" ht="15" customHeight="1" x14ac:dyDescent="0.3">
      <c r="A204">
        <f>MOD(B204,4)</f>
        <v>2</v>
      </c>
      <c r="B204" s="1">
        <v>354</v>
      </c>
      <c r="C204" t="s">
        <v>1061</v>
      </c>
      <c r="D204" t="s">
        <v>1062</v>
      </c>
      <c r="E204" s="2" t="s">
        <v>1063</v>
      </c>
    </row>
    <row r="205" spans="1:5" ht="15" customHeight="1" x14ac:dyDescent="0.3">
      <c r="A205">
        <f>MOD(B205,4)</f>
        <v>2</v>
      </c>
      <c r="B205" s="1">
        <v>358</v>
      </c>
      <c r="C205" t="s">
        <v>1073</v>
      </c>
      <c r="D205" t="s">
        <v>1074</v>
      </c>
      <c r="E205" s="2" t="s">
        <v>1075</v>
      </c>
    </row>
    <row r="206" spans="1:5" ht="15" customHeight="1" x14ac:dyDescent="0.3">
      <c r="A206">
        <f>MOD(B206,4)</f>
        <v>2</v>
      </c>
      <c r="B206" s="1">
        <v>362</v>
      </c>
      <c r="C206" t="s">
        <v>1085</v>
      </c>
      <c r="D206" t="s">
        <v>1086</v>
      </c>
      <c r="E206" s="2" t="s">
        <v>1087</v>
      </c>
    </row>
    <row r="207" spans="1:5" ht="15" customHeight="1" x14ac:dyDescent="0.3">
      <c r="A207">
        <f>MOD(B207,4)</f>
        <v>2</v>
      </c>
      <c r="B207" s="1">
        <v>366</v>
      </c>
      <c r="C207" t="s">
        <v>1097</v>
      </c>
      <c r="D207" t="s">
        <v>1098</v>
      </c>
      <c r="E207" s="2" t="s">
        <v>1099</v>
      </c>
    </row>
    <row r="208" spans="1:5" ht="15" customHeight="1" x14ac:dyDescent="0.3">
      <c r="A208">
        <f>MOD(B208,4)</f>
        <v>2</v>
      </c>
      <c r="B208" s="1">
        <v>370</v>
      </c>
      <c r="C208" t="s">
        <v>1109</v>
      </c>
      <c r="D208" t="s">
        <v>1110</v>
      </c>
      <c r="E208" s="2" t="s">
        <v>1111</v>
      </c>
    </row>
    <row r="209" spans="1:5" ht="15" customHeight="1" x14ac:dyDescent="0.3">
      <c r="A209">
        <f>MOD(B209,4)</f>
        <v>2</v>
      </c>
      <c r="B209" s="1">
        <v>374</v>
      </c>
      <c r="C209" t="s">
        <v>1121</v>
      </c>
      <c r="D209" t="s">
        <v>1122</v>
      </c>
      <c r="E209" s="2" t="s">
        <v>1123</v>
      </c>
    </row>
    <row r="210" spans="1:5" ht="15" customHeight="1" x14ac:dyDescent="0.3">
      <c r="A210">
        <f>MOD(B210,4)</f>
        <v>2</v>
      </c>
      <c r="B210" s="1">
        <v>378</v>
      </c>
      <c r="C210" t="s">
        <v>1133</v>
      </c>
      <c r="D210" t="s">
        <v>1134</v>
      </c>
      <c r="E210" s="2" t="s">
        <v>1135</v>
      </c>
    </row>
    <row r="211" spans="1:5" ht="15" customHeight="1" x14ac:dyDescent="0.3">
      <c r="A211">
        <f>MOD(B211,4)</f>
        <v>2</v>
      </c>
      <c r="B211" s="1">
        <v>382</v>
      </c>
      <c r="C211" t="s">
        <v>1145</v>
      </c>
      <c r="D211" t="s">
        <v>1146</v>
      </c>
      <c r="E211" s="2" t="s">
        <v>1147</v>
      </c>
    </row>
    <row r="212" spans="1:5" ht="15" customHeight="1" x14ac:dyDescent="0.3">
      <c r="A212">
        <f>MOD(B212,4)</f>
        <v>2</v>
      </c>
      <c r="B212" s="1">
        <v>386</v>
      </c>
      <c r="C212" t="s">
        <v>1157</v>
      </c>
      <c r="D212" t="s">
        <v>1158</v>
      </c>
      <c r="E212" s="2" t="s">
        <v>1159</v>
      </c>
    </row>
    <row r="213" spans="1:5" ht="15" customHeight="1" x14ac:dyDescent="0.3">
      <c r="A213">
        <f>MOD(B213,4)</f>
        <v>2</v>
      </c>
      <c r="B213" s="1">
        <v>390</v>
      </c>
      <c r="C213" t="s">
        <v>1169</v>
      </c>
      <c r="D213" t="s">
        <v>1170</v>
      </c>
      <c r="E213" s="2" t="s">
        <v>1171</v>
      </c>
    </row>
    <row r="214" spans="1:5" ht="15" customHeight="1" x14ac:dyDescent="0.3">
      <c r="A214">
        <f>MOD(B214,4)</f>
        <v>2</v>
      </c>
      <c r="B214" s="1">
        <v>394</v>
      </c>
      <c r="C214" t="s">
        <v>1181</v>
      </c>
      <c r="D214" t="s">
        <v>1182</v>
      </c>
      <c r="E214" s="2" t="s">
        <v>1183</v>
      </c>
    </row>
    <row r="215" spans="1:5" ht="15" customHeight="1" x14ac:dyDescent="0.3">
      <c r="A215">
        <f>MOD(B215,4)</f>
        <v>2</v>
      </c>
      <c r="B215" s="1">
        <v>398</v>
      </c>
      <c r="C215" t="s">
        <v>1193</v>
      </c>
      <c r="D215" t="s">
        <v>1194</v>
      </c>
      <c r="E215" s="2" t="s">
        <v>1195</v>
      </c>
    </row>
    <row r="216" spans="1:5" ht="15" customHeight="1" x14ac:dyDescent="0.3">
      <c r="A216">
        <f>MOD(B216,4)</f>
        <v>2</v>
      </c>
      <c r="B216" s="1">
        <v>402</v>
      </c>
      <c r="C216" t="s">
        <v>1205</v>
      </c>
      <c r="D216" t="s">
        <v>1206</v>
      </c>
      <c r="E216" s="2" t="s">
        <v>1207</v>
      </c>
    </row>
    <row r="217" spans="1:5" ht="15" customHeight="1" x14ac:dyDescent="0.3">
      <c r="A217">
        <f>MOD(B217,4)</f>
        <v>2</v>
      </c>
      <c r="B217" s="1">
        <v>406</v>
      </c>
      <c r="C217" t="s">
        <v>1217</v>
      </c>
      <c r="D217" t="s">
        <v>1218</v>
      </c>
      <c r="E217" s="2" t="s">
        <v>1219</v>
      </c>
    </row>
    <row r="218" spans="1:5" ht="15" customHeight="1" x14ac:dyDescent="0.3">
      <c r="A218">
        <f>MOD(B218,4)</f>
        <v>2</v>
      </c>
      <c r="B218" s="1">
        <v>410</v>
      </c>
      <c r="C218" t="s">
        <v>1229</v>
      </c>
      <c r="D218" t="s">
        <v>1230</v>
      </c>
      <c r="E218" s="2" t="s">
        <v>1231</v>
      </c>
    </row>
    <row r="219" spans="1:5" ht="15" customHeight="1" x14ac:dyDescent="0.3">
      <c r="A219">
        <f>MOD(B219,4)</f>
        <v>2</v>
      </c>
      <c r="B219" s="1">
        <v>414</v>
      </c>
      <c r="C219" t="s">
        <v>1241</v>
      </c>
      <c r="D219" t="s">
        <v>1242</v>
      </c>
      <c r="E219" s="2" t="s">
        <v>1243</v>
      </c>
    </row>
    <row r="220" spans="1:5" ht="15" customHeight="1" x14ac:dyDescent="0.3">
      <c r="A220">
        <f>MOD(B220,4)</f>
        <v>2</v>
      </c>
      <c r="B220" s="1">
        <v>418</v>
      </c>
      <c r="C220" t="s">
        <v>1253</v>
      </c>
      <c r="D220" t="s">
        <v>1254</v>
      </c>
      <c r="E220" s="2" t="s">
        <v>1255</v>
      </c>
    </row>
    <row r="221" spans="1:5" ht="15" customHeight="1" x14ac:dyDescent="0.3">
      <c r="A221">
        <f>MOD(B221,4)</f>
        <v>2</v>
      </c>
      <c r="B221" s="1">
        <v>422</v>
      </c>
      <c r="C221" t="s">
        <v>1265</v>
      </c>
      <c r="D221" t="s">
        <v>1266</v>
      </c>
      <c r="E221" s="2" t="s">
        <v>1267</v>
      </c>
    </row>
    <row r="222" spans="1:5" ht="15" customHeight="1" x14ac:dyDescent="0.3">
      <c r="A222">
        <f>MOD(B222,4)</f>
        <v>2</v>
      </c>
      <c r="B222" s="1">
        <v>426</v>
      </c>
      <c r="C222" t="s">
        <v>1277</v>
      </c>
      <c r="D222" t="s">
        <v>1278</v>
      </c>
      <c r="E222" s="2" t="s">
        <v>1279</v>
      </c>
    </row>
    <row r="223" spans="1:5" ht="15" customHeight="1" x14ac:dyDescent="0.3">
      <c r="A223">
        <f>MOD(B223,4)</f>
        <v>2</v>
      </c>
      <c r="B223" s="1">
        <v>430</v>
      </c>
      <c r="C223" t="s">
        <v>1289</v>
      </c>
      <c r="D223" t="s">
        <v>1290</v>
      </c>
      <c r="E223" s="2" t="s">
        <v>1291</v>
      </c>
    </row>
    <row r="224" spans="1:5" ht="15" customHeight="1" x14ac:dyDescent="0.3">
      <c r="A224">
        <f>MOD(B224,4)</f>
        <v>2</v>
      </c>
      <c r="B224" s="1">
        <v>434</v>
      </c>
      <c r="C224" t="s">
        <v>1301</v>
      </c>
      <c r="D224" t="s">
        <v>1302</v>
      </c>
      <c r="E224" s="2" t="s">
        <v>1303</v>
      </c>
    </row>
    <row r="225" spans="1:5" ht="15" customHeight="1" x14ac:dyDescent="0.3">
      <c r="A225">
        <f>MOD(B225,4)</f>
        <v>2</v>
      </c>
      <c r="B225" s="1">
        <v>438</v>
      </c>
      <c r="C225" t="s">
        <v>1313</v>
      </c>
      <c r="D225" t="s">
        <v>1314</v>
      </c>
      <c r="E225" s="2" t="s">
        <v>1315</v>
      </c>
    </row>
    <row r="226" spans="1:5" ht="15" customHeight="1" x14ac:dyDescent="0.3">
      <c r="A226">
        <f>MOD(B226,4)</f>
        <v>2</v>
      </c>
      <c r="B226" s="1">
        <v>442</v>
      </c>
      <c r="C226" t="s">
        <v>1325</v>
      </c>
      <c r="D226" t="s">
        <v>1326</v>
      </c>
      <c r="E226" s="2" t="s">
        <v>1327</v>
      </c>
    </row>
    <row r="227" spans="1:5" ht="15" customHeight="1" x14ac:dyDescent="0.3">
      <c r="A227">
        <f>MOD(B227,4)</f>
        <v>2</v>
      </c>
      <c r="B227" s="1">
        <v>446</v>
      </c>
      <c r="C227" t="s">
        <v>1337</v>
      </c>
      <c r="D227" t="s">
        <v>1338</v>
      </c>
      <c r="E227" s="2" t="s">
        <v>1339</v>
      </c>
    </row>
    <row r="228" spans="1:5" ht="15" customHeight="1" x14ac:dyDescent="0.3">
      <c r="A228">
        <f>MOD(B228,4)</f>
        <v>2</v>
      </c>
      <c r="B228" s="1">
        <v>450</v>
      </c>
      <c r="C228" t="s">
        <v>1349</v>
      </c>
      <c r="D228" t="s">
        <v>1350</v>
      </c>
      <c r="E228" s="2" t="s">
        <v>1351</v>
      </c>
    </row>
    <row r="229" spans="1:5" ht="15" customHeight="1" x14ac:dyDescent="0.3">
      <c r="A229">
        <f>MOD(B229,4)</f>
        <v>2</v>
      </c>
      <c r="B229" s="1">
        <v>454</v>
      </c>
      <c r="C229" t="s">
        <v>1361</v>
      </c>
      <c r="D229" t="s">
        <v>1362</v>
      </c>
      <c r="E229" s="2" t="s">
        <v>1363</v>
      </c>
    </row>
    <row r="230" spans="1:5" ht="15" customHeight="1" x14ac:dyDescent="0.3">
      <c r="A230">
        <f>MOD(B230,4)</f>
        <v>2</v>
      </c>
      <c r="B230" s="1">
        <v>458</v>
      </c>
      <c r="C230" t="s">
        <v>1373</v>
      </c>
      <c r="D230" t="s">
        <v>1374</v>
      </c>
      <c r="E230" s="2" t="s">
        <v>1375</v>
      </c>
    </row>
    <row r="231" spans="1:5" ht="15" customHeight="1" x14ac:dyDescent="0.3">
      <c r="A231">
        <f>MOD(B231,4)</f>
        <v>1</v>
      </c>
      <c r="B231" s="1">
        <v>1</v>
      </c>
      <c r="C231" t="s">
        <v>6</v>
      </c>
      <c r="D231" t="s">
        <v>7</v>
      </c>
      <c r="E231" s="2" t="s">
        <v>8</v>
      </c>
    </row>
    <row r="232" spans="1:5" ht="15" customHeight="1" x14ac:dyDescent="0.3">
      <c r="A232">
        <f>MOD(B232,4)</f>
        <v>1</v>
      </c>
      <c r="B232" s="1">
        <v>5</v>
      </c>
      <c r="C232" t="s">
        <v>18</v>
      </c>
      <c r="D232" t="s">
        <v>19</v>
      </c>
      <c r="E232" s="2" t="s">
        <v>20</v>
      </c>
    </row>
    <row r="233" spans="1:5" ht="15" customHeight="1" x14ac:dyDescent="0.3">
      <c r="A233">
        <f>MOD(B233,4)</f>
        <v>1</v>
      </c>
      <c r="B233" s="1">
        <v>9</v>
      </c>
      <c r="C233" t="s">
        <v>30</v>
      </c>
      <c r="D233" t="s">
        <v>31</v>
      </c>
      <c r="E233" s="2" t="s">
        <v>32</v>
      </c>
    </row>
    <row r="234" spans="1:5" ht="15" customHeight="1" x14ac:dyDescent="0.3">
      <c r="A234">
        <f>MOD(B234,4)</f>
        <v>1</v>
      </c>
      <c r="B234" s="1">
        <v>13</v>
      </c>
      <c r="C234" t="s">
        <v>42</v>
      </c>
      <c r="D234" t="s">
        <v>43</v>
      </c>
      <c r="E234" s="2" t="s">
        <v>44</v>
      </c>
    </row>
    <row r="235" spans="1:5" ht="15" customHeight="1" x14ac:dyDescent="0.3">
      <c r="A235">
        <f>MOD(B235,4)</f>
        <v>1</v>
      </c>
      <c r="B235" s="1">
        <v>17</v>
      </c>
      <c r="C235" t="s">
        <v>54</v>
      </c>
      <c r="D235" t="s">
        <v>55</v>
      </c>
      <c r="E235" s="2" t="s">
        <v>56</v>
      </c>
    </row>
    <row r="236" spans="1:5" ht="15" customHeight="1" x14ac:dyDescent="0.3">
      <c r="A236">
        <f>MOD(B236,4)</f>
        <v>1</v>
      </c>
      <c r="B236" s="1">
        <v>21</v>
      </c>
      <c r="C236" t="s">
        <v>66</v>
      </c>
      <c r="D236" t="s">
        <v>67</v>
      </c>
      <c r="E236" s="2" t="s">
        <v>68</v>
      </c>
    </row>
    <row r="237" spans="1:5" ht="15" customHeight="1" x14ac:dyDescent="0.3">
      <c r="A237">
        <f>MOD(B237,4)</f>
        <v>1</v>
      </c>
      <c r="B237" s="1">
        <v>25</v>
      </c>
      <c r="C237" t="s">
        <v>78</v>
      </c>
      <c r="D237" t="s">
        <v>79</v>
      </c>
      <c r="E237" s="2" t="s">
        <v>80</v>
      </c>
    </row>
    <row r="238" spans="1:5" ht="15" customHeight="1" x14ac:dyDescent="0.3">
      <c r="A238">
        <f>MOD(B238,4)</f>
        <v>1</v>
      </c>
      <c r="B238" s="1">
        <v>29</v>
      </c>
      <c r="C238" t="s">
        <v>90</v>
      </c>
      <c r="D238" t="s">
        <v>91</v>
      </c>
      <c r="E238" s="2" t="s">
        <v>92</v>
      </c>
    </row>
    <row r="239" spans="1:5" ht="15" customHeight="1" x14ac:dyDescent="0.3">
      <c r="A239">
        <f>MOD(B239,4)</f>
        <v>1</v>
      </c>
      <c r="B239" s="1">
        <v>33</v>
      </c>
      <c r="C239" t="s">
        <v>102</v>
      </c>
      <c r="D239" t="s">
        <v>103</v>
      </c>
      <c r="E239" s="2" t="s">
        <v>104</v>
      </c>
    </row>
    <row r="240" spans="1:5" ht="15" customHeight="1" x14ac:dyDescent="0.3">
      <c r="A240">
        <f>MOD(B240,4)</f>
        <v>1</v>
      </c>
      <c r="B240" s="1">
        <v>37</v>
      </c>
      <c r="C240" t="s">
        <v>114</v>
      </c>
      <c r="D240" t="s">
        <v>115</v>
      </c>
      <c r="E240" s="2" t="s">
        <v>116</v>
      </c>
    </row>
    <row r="241" spans="1:5" ht="15" customHeight="1" x14ac:dyDescent="0.3">
      <c r="A241">
        <f>MOD(B241,4)</f>
        <v>1</v>
      </c>
      <c r="B241" s="1">
        <v>41</v>
      </c>
      <c r="C241" t="s">
        <v>126</v>
      </c>
      <c r="D241" t="s">
        <v>127</v>
      </c>
      <c r="E241" s="2" t="s">
        <v>128</v>
      </c>
    </row>
    <row r="242" spans="1:5" ht="15" customHeight="1" x14ac:dyDescent="0.3">
      <c r="A242">
        <f>MOD(B242,4)</f>
        <v>1</v>
      </c>
      <c r="B242" s="1">
        <v>45</v>
      </c>
      <c r="C242" t="s">
        <v>138</v>
      </c>
      <c r="D242" t="s">
        <v>139</v>
      </c>
      <c r="E242" s="2" t="s">
        <v>140</v>
      </c>
    </row>
    <row r="243" spans="1:5" ht="15" customHeight="1" x14ac:dyDescent="0.3">
      <c r="A243">
        <f>MOD(B243,4)</f>
        <v>1</v>
      </c>
      <c r="B243" s="1">
        <v>49</v>
      </c>
      <c r="C243" t="s">
        <v>150</v>
      </c>
      <c r="D243" t="s">
        <v>151</v>
      </c>
      <c r="E243" s="2" t="s">
        <v>152</v>
      </c>
    </row>
    <row r="244" spans="1:5" ht="15" customHeight="1" x14ac:dyDescent="0.3">
      <c r="A244">
        <f>MOD(B244,4)</f>
        <v>1</v>
      </c>
      <c r="B244" s="1">
        <v>53</v>
      </c>
      <c r="C244" t="s">
        <v>162</v>
      </c>
      <c r="D244" t="s">
        <v>163</v>
      </c>
      <c r="E244" s="2" t="s">
        <v>164</v>
      </c>
    </row>
    <row r="245" spans="1:5" ht="15" customHeight="1" x14ac:dyDescent="0.3">
      <c r="A245">
        <f>MOD(B245,4)</f>
        <v>1</v>
      </c>
      <c r="B245" s="1">
        <v>57</v>
      </c>
      <c r="C245" t="s">
        <v>174</v>
      </c>
      <c r="D245" t="s">
        <v>175</v>
      </c>
      <c r="E245" s="2" t="s">
        <v>176</v>
      </c>
    </row>
    <row r="246" spans="1:5" ht="15" customHeight="1" x14ac:dyDescent="0.3">
      <c r="A246">
        <f>MOD(B246,4)</f>
        <v>1</v>
      </c>
      <c r="B246" s="1">
        <v>61</v>
      </c>
      <c r="C246" t="s">
        <v>186</v>
      </c>
      <c r="D246" t="s">
        <v>187</v>
      </c>
      <c r="E246" s="2" t="s">
        <v>188</v>
      </c>
    </row>
    <row r="247" spans="1:5" ht="15" customHeight="1" x14ac:dyDescent="0.3">
      <c r="A247">
        <f>MOD(B247,4)</f>
        <v>1</v>
      </c>
      <c r="B247" s="1">
        <v>65</v>
      </c>
      <c r="C247" t="s">
        <v>198</v>
      </c>
      <c r="D247" t="s">
        <v>199</v>
      </c>
      <c r="E247" s="2" t="s">
        <v>200</v>
      </c>
    </row>
    <row r="248" spans="1:5" ht="15" customHeight="1" x14ac:dyDescent="0.3">
      <c r="A248">
        <f>MOD(B248,4)</f>
        <v>1</v>
      </c>
      <c r="B248" s="1">
        <v>69</v>
      </c>
      <c r="C248" t="s">
        <v>210</v>
      </c>
      <c r="D248" t="s">
        <v>211</v>
      </c>
      <c r="E248" s="2" t="s">
        <v>212</v>
      </c>
    </row>
    <row r="249" spans="1:5" ht="15" customHeight="1" x14ac:dyDescent="0.3">
      <c r="A249">
        <f>MOD(B249,4)</f>
        <v>1</v>
      </c>
      <c r="B249" s="1">
        <v>73</v>
      </c>
      <c r="C249" t="s">
        <v>222</v>
      </c>
      <c r="D249" t="s">
        <v>223</v>
      </c>
      <c r="E249" s="2" t="s">
        <v>224</v>
      </c>
    </row>
    <row r="250" spans="1:5" ht="15" customHeight="1" x14ac:dyDescent="0.3">
      <c r="A250">
        <f>MOD(B250,4)</f>
        <v>1</v>
      </c>
      <c r="B250" s="1">
        <v>77</v>
      </c>
      <c r="C250" t="s">
        <v>234</v>
      </c>
      <c r="D250" t="s">
        <v>235</v>
      </c>
      <c r="E250" s="2" t="s">
        <v>236</v>
      </c>
    </row>
    <row r="251" spans="1:5" ht="15" customHeight="1" x14ac:dyDescent="0.3">
      <c r="A251">
        <f>MOD(B251,4)</f>
        <v>1</v>
      </c>
      <c r="B251" s="1">
        <v>81</v>
      </c>
      <c r="C251" t="s">
        <v>246</v>
      </c>
      <c r="D251" t="s">
        <v>247</v>
      </c>
      <c r="E251" s="2" t="s">
        <v>248</v>
      </c>
    </row>
    <row r="252" spans="1:5" ht="15" customHeight="1" x14ac:dyDescent="0.3">
      <c r="A252">
        <f>MOD(B252,4)</f>
        <v>1</v>
      </c>
      <c r="B252" s="1">
        <v>85</v>
      </c>
      <c r="C252" t="s">
        <v>258</v>
      </c>
      <c r="D252" t="s">
        <v>259</v>
      </c>
      <c r="E252" s="2" t="s">
        <v>260</v>
      </c>
    </row>
    <row r="253" spans="1:5" ht="15" customHeight="1" x14ac:dyDescent="0.3">
      <c r="A253">
        <f>MOD(B253,4)</f>
        <v>1</v>
      </c>
      <c r="B253" s="1">
        <v>89</v>
      </c>
      <c r="C253" t="s">
        <v>270</v>
      </c>
      <c r="D253" t="s">
        <v>271</v>
      </c>
      <c r="E253" s="2" t="s">
        <v>272</v>
      </c>
    </row>
    <row r="254" spans="1:5" ht="15" customHeight="1" x14ac:dyDescent="0.3">
      <c r="A254">
        <f>MOD(B254,4)</f>
        <v>1</v>
      </c>
      <c r="B254" s="1">
        <v>93</v>
      </c>
      <c r="C254" t="s">
        <v>282</v>
      </c>
      <c r="D254" t="s">
        <v>283</v>
      </c>
      <c r="E254" s="2" t="s">
        <v>284</v>
      </c>
    </row>
    <row r="255" spans="1:5" ht="15" customHeight="1" x14ac:dyDescent="0.3">
      <c r="A255">
        <f>MOD(B255,4)</f>
        <v>1</v>
      </c>
      <c r="B255" s="1">
        <v>97</v>
      </c>
      <c r="C255" t="s">
        <v>294</v>
      </c>
      <c r="D255" t="s">
        <v>295</v>
      </c>
      <c r="E255" s="2" t="s">
        <v>296</v>
      </c>
    </row>
    <row r="256" spans="1:5" ht="15" customHeight="1" x14ac:dyDescent="0.3">
      <c r="A256">
        <f>MOD(B256,4)</f>
        <v>1</v>
      </c>
      <c r="B256" s="1">
        <v>101</v>
      </c>
      <c r="C256" t="s">
        <v>306</v>
      </c>
      <c r="D256" t="s">
        <v>307</v>
      </c>
      <c r="E256" s="2" t="s">
        <v>308</v>
      </c>
    </row>
    <row r="257" spans="1:5" ht="15" customHeight="1" x14ac:dyDescent="0.3">
      <c r="A257">
        <f>MOD(B257,4)</f>
        <v>1</v>
      </c>
      <c r="B257" s="1">
        <v>105</v>
      </c>
      <c r="C257" t="s">
        <v>318</v>
      </c>
      <c r="D257" t="s">
        <v>319</v>
      </c>
      <c r="E257" s="2" t="s">
        <v>320</v>
      </c>
    </row>
    <row r="258" spans="1:5" ht="15" customHeight="1" x14ac:dyDescent="0.3">
      <c r="A258">
        <f>MOD(B258,4)</f>
        <v>1</v>
      </c>
      <c r="B258" s="1">
        <v>109</v>
      </c>
      <c r="C258" t="s">
        <v>330</v>
      </c>
      <c r="D258" t="s">
        <v>331</v>
      </c>
      <c r="E258" s="2" t="s">
        <v>332</v>
      </c>
    </row>
    <row r="259" spans="1:5" ht="15" customHeight="1" x14ac:dyDescent="0.3">
      <c r="A259">
        <f>MOD(B259,4)</f>
        <v>1</v>
      </c>
      <c r="B259" s="1">
        <v>113</v>
      </c>
      <c r="C259" t="s">
        <v>342</v>
      </c>
      <c r="D259" t="s">
        <v>343</v>
      </c>
      <c r="E259" s="2" t="s">
        <v>344</v>
      </c>
    </row>
    <row r="260" spans="1:5" ht="15" customHeight="1" x14ac:dyDescent="0.3">
      <c r="A260">
        <f>MOD(B260,4)</f>
        <v>1</v>
      </c>
      <c r="B260" s="1">
        <v>117</v>
      </c>
      <c r="C260" t="s">
        <v>354</v>
      </c>
      <c r="D260" t="s">
        <v>355</v>
      </c>
      <c r="E260" s="2" t="s">
        <v>356</v>
      </c>
    </row>
    <row r="261" spans="1:5" ht="15" customHeight="1" x14ac:dyDescent="0.3">
      <c r="A261">
        <f>MOD(B261,4)</f>
        <v>1</v>
      </c>
      <c r="B261" s="1">
        <v>121</v>
      </c>
      <c r="C261" t="s">
        <v>366</v>
      </c>
      <c r="D261" t="s">
        <v>367</v>
      </c>
      <c r="E261" s="2" t="s">
        <v>368</v>
      </c>
    </row>
    <row r="262" spans="1:5" ht="15" customHeight="1" x14ac:dyDescent="0.3">
      <c r="A262">
        <f>MOD(B262,4)</f>
        <v>1</v>
      </c>
      <c r="B262" s="1">
        <v>125</v>
      </c>
      <c r="C262" t="s">
        <v>378</v>
      </c>
      <c r="D262" t="s">
        <v>379</v>
      </c>
      <c r="E262" s="2" t="s">
        <v>380</v>
      </c>
    </row>
    <row r="263" spans="1:5" ht="15" customHeight="1" x14ac:dyDescent="0.3">
      <c r="A263">
        <f>MOD(B263,4)</f>
        <v>1</v>
      </c>
      <c r="B263" s="1">
        <v>129</v>
      </c>
      <c r="C263" t="s">
        <v>390</v>
      </c>
      <c r="D263" t="s">
        <v>391</v>
      </c>
      <c r="E263" s="2" t="s">
        <v>392</v>
      </c>
    </row>
    <row r="264" spans="1:5" ht="15" customHeight="1" x14ac:dyDescent="0.3">
      <c r="A264">
        <f>MOD(B264,4)</f>
        <v>1</v>
      </c>
      <c r="B264" s="1">
        <v>133</v>
      </c>
      <c r="C264" t="s">
        <v>402</v>
      </c>
      <c r="D264" t="s">
        <v>403</v>
      </c>
      <c r="E264" s="2" t="s">
        <v>404</v>
      </c>
    </row>
    <row r="265" spans="1:5" ht="15" customHeight="1" x14ac:dyDescent="0.3">
      <c r="A265">
        <f>MOD(B265,4)</f>
        <v>1</v>
      </c>
      <c r="B265" s="1">
        <v>137</v>
      </c>
      <c r="C265" t="s">
        <v>414</v>
      </c>
      <c r="D265" t="s">
        <v>415</v>
      </c>
      <c r="E265" s="2" t="s">
        <v>416</v>
      </c>
    </row>
    <row r="266" spans="1:5" ht="15" customHeight="1" x14ac:dyDescent="0.3">
      <c r="A266">
        <f>MOD(B266,4)</f>
        <v>1</v>
      </c>
      <c r="B266" s="1">
        <v>141</v>
      </c>
      <c r="C266" t="s">
        <v>426</v>
      </c>
      <c r="D266" t="s">
        <v>427</v>
      </c>
      <c r="E266" s="2" t="s">
        <v>428</v>
      </c>
    </row>
    <row r="267" spans="1:5" ht="15" customHeight="1" x14ac:dyDescent="0.3">
      <c r="A267">
        <f>MOD(B267,4)</f>
        <v>1</v>
      </c>
      <c r="B267" s="1">
        <v>145</v>
      </c>
      <c r="C267" t="s">
        <v>438</v>
      </c>
      <c r="D267" t="s">
        <v>439</v>
      </c>
      <c r="E267" s="2" t="s">
        <v>440</v>
      </c>
    </row>
    <row r="268" spans="1:5" ht="15" customHeight="1" x14ac:dyDescent="0.3">
      <c r="A268">
        <f>MOD(B268,4)</f>
        <v>1</v>
      </c>
      <c r="B268" s="1">
        <v>149</v>
      </c>
      <c r="C268" t="s">
        <v>450</v>
      </c>
      <c r="D268" t="s">
        <v>451</v>
      </c>
      <c r="E268" s="2" t="s">
        <v>452</v>
      </c>
    </row>
    <row r="269" spans="1:5" ht="15" customHeight="1" x14ac:dyDescent="0.3">
      <c r="A269">
        <f>MOD(B269,4)</f>
        <v>1</v>
      </c>
      <c r="B269" s="1">
        <v>153</v>
      </c>
      <c r="C269" t="s">
        <v>462</v>
      </c>
      <c r="D269" t="s">
        <v>463</v>
      </c>
      <c r="E269" s="2" t="s">
        <v>464</v>
      </c>
    </row>
    <row r="270" spans="1:5" ht="15" customHeight="1" x14ac:dyDescent="0.3">
      <c r="A270">
        <f>MOD(B270,4)</f>
        <v>1</v>
      </c>
      <c r="B270" s="1">
        <v>157</v>
      </c>
      <c r="C270" t="s">
        <v>474</v>
      </c>
      <c r="D270" t="s">
        <v>475</v>
      </c>
      <c r="E270" s="2" t="s">
        <v>476</v>
      </c>
    </row>
    <row r="271" spans="1:5" ht="15" customHeight="1" x14ac:dyDescent="0.3">
      <c r="A271">
        <f>MOD(B271,4)</f>
        <v>1</v>
      </c>
      <c r="B271" s="1">
        <v>161</v>
      </c>
      <c r="C271" t="s">
        <v>486</v>
      </c>
      <c r="D271" t="s">
        <v>487</v>
      </c>
      <c r="E271" s="2" t="s">
        <v>488</v>
      </c>
    </row>
    <row r="272" spans="1:5" ht="15" customHeight="1" x14ac:dyDescent="0.3">
      <c r="A272">
        <f>MOD(B272,4)</f>
        <v>1</v>
      </c>
      <c r="B272" s="1">
        <v>165</v>
      </c>
      <c r="C272" t="s">
        <v>498</v>
      </c>
      <c r="D272" t="s">
        <v>499</v>
      </c>
      <c r="E272" s="2" t="s">
        <v>500</v>
      </c>
    </row>
    <row r="273" spans="1:5" ht="15" customHeight="1" x14ac:dyDescent="0.3">
      <c r="A273">
        <f>MOD(B273,4)</f>
        <v>1</v>
      </c>
      <c r="B273" s="1">
        <v>169</v>
      </c>
      <c r="C273" t="s">
        <v>510</v>
      </c>
      <c r="D273" t="s">
        <v>511</v>
      </c>
      <c r="E273" s="2" t="s">
        <v>512</v>
      </c>
    </row>
    <row r="274" spans="1:5" ht="15" customHeight="1" x14ac:dyDescent="0.3">
      <c r="A274">
        <f>MOD(B274,4)</f>
        <v>1</v>
      </c>
      <c r="B274" s="1">
        <v>173</v>
      </c>
      <c r="C274" t="s">
        <v>522</v>
      </c>
      <c r="D274" t="s">
        <v>523</v>
      </c>
      <c r="E274" s="2" t="s">
        <v>524</v>
      </c>
    </row>
    <row r="275" spans="1:5" ht="15" customHeight="1" x14ac:dyDescent="0.3">
      <c r="A275">
        <f>MOD(B275,4)</f>
        <v>1</v>
      </c>
      <c r="B275" s="1">
        <v>177</v>
      </c>
      <c r="C275" t="s">
        <v>534</v>
      </c>
      <c r="D275" t="s">
        <v>535</v>
      </c>
      <c r="E275" s="2" t="s">
        <v>536</v>
      </c>
    </row>
    <row r="276" spans="1:5" ht="15" customHeight="1" x14ac:dyDescent="0.3">
      <c r="A276">
        <f>MOD(B276,4)</f>
        <v>1</v>
      </c>
      <c r="B276" s="1">
        <v>181</v>
      </c>
      <c r="C276" t="s">
        <v>546</v>
      </c>
      <c r="D276" t="s">
        <v>547</v>
      </c>
      <c r="E276" s="2" t="s">
        <v>548</v>
      </c>
    </row>
    <row r="277" spans="1:5" ht="15" customHeight="1" x14ac:dyDescent="0.3">
      <c r="A277">
        <f>MOD(B277,4)</f>
        <v>1</v>
      </c>
      <c r="B277" s="1">
        <v>185</v>
      </c>
      <c r="C277" t="s">
        <v>558</v>
      </c>
      <c r="D277" t="s">
        <v>559</v>
      </c>
      <c r="E277" s="2" t="s">
        <v>560</v>
      </c>
    </row>
    <row r="278" spans="1:5" ht="15" customHeight="1" x14ac:dyDescent="0.3">
      <c r="A278">
        <f>MOD(B278,4)</f>
        <v>1</v>
      </c>
      <c r="B278" s="1">
        <v>189</v>
      </c>
      <c r="C278" t="s">
        <v>570</v>
      </c>
      <c r="D278" t="s">
        <v>571</v>
      </c>
      <c r="E278" s="2" t="s">
        <v>572</v>
      </c>
    </row>
    <row r="279" spans="1:5" ht="15" customHeight="1" x14ac:dyDescent="0.3">
      <c r="A279">
        <f>MOD(B279,4)</f>
        <v>1</v>
      </c>
      <c r="B279" s="1">
        <v>193</v>
      </c>
      <c r="C279" t="s">
        <v>291</v>
      </c>
      <c r="D279" t="s">
        <v>582</v>
      </c>
      <c r="E279" s="2" t="s">
        <v>583</v>
      </c>
    </row>
    <row r="280" spans="1:5" ht="15" customHeight="1" x14ac:dyDescent="0.3">
      <c r="A280">
        <f>MOD(B280,4)</f>
        <v>1</v>
      </c>
      <c r="B280" s="1">
        <v>197</v>
      </c>
      <c r="C280" t="s">
        <v>593</v>
      </c>
      <c r="D280" t="s">
        <v>594</v>
      </c>
      <c r="E280" s="2" t="s">
        <v>595</v>
      </c>
    </row>
    <row r="281" spans="1:5" ht="15" customHeight="1" x14ac:dyDescent="0.3">
      <c r="A281">
        <f>MOD(B281,4)</f>
        <v>1</v>
      </c>
      <c r="B281" s="1">
        <v>201</v>
      </c>
      <c r="C281" t="s">
        <v>605</v>
      </c>
      <c r="D281" t="s">
        <v>606</v>
      </c>
      <c r="E281" s="2" t="s">
        <v>607</v>
      </c>
    </row>
    <row r="282" spans="1:5" ht="15" customHeight="1" x14ac:dyDescent="0.3">
      <c r="A282">
        <f>MOD(B282,4)</f>
        <v>1</v>
      </c>
      <c r="B282" s="1">
        <v>205</v>
      </c>
      <c r="C282" t="s">
        <v>617</v>
      </c>
      <c r="D282" t="s">
        <v>618</v>
      </c>
      <c r="E282" s="2" t="s">
        <v>619</v>
      </c>
    </row>
    <row r="283" spans="1:5" ht="15" customHeight="1" x14ac:dyDescent="0.3">
      <c r="A283">
        <f>MOD(B283,4)</f>
        <v>1</v>
      </c>
      <c r="B283" s="1">
        <v>209</v>
      </c>
      <c r="C283" t="s">
        <v>629</v>
      </c>
      <c r="D283" t="s">
        <v>630</v>
      </c>
      <c r="E283" s="2" t="s">
        <v>631</v>
      </c>
    </row>
    <row r="284" spans="1:5" ht="15" customHeight="1" x14ac:dyDescent="0.3">
      <c r="A284">
        <f>MOD(B284,4)</f>
        <v>1</v>
      </c>
      <c r="B284" s="1">
        <v>213</v>
      </c>
      <c r="C284" t="s">
        <v>641</v>
      </c>
      <c r="D284" t="s">
        <v>642</v>
      </c>
      <c r="E284" s="2" t="s">
        <v>643</v>
      </c>
    </row>
    <row r="285" spans="1:5" ht="15" customHeight="1" x14ac:dyDescent="0.3">
      <c r="A285">
        <f>MOD(B285,4)</f>
        <v>1</v>
      </c>
      <c r="B285" s="1">
        <v>217</v>
      </c>
      <c r="C285" t="s">
        <v>653</v>
      </c>
      <c r="D285" t="s">
        <v>654</v>
      </c>
      <c r="E285" s="2" t="s">
        <v>655</v>
      </c>
    </row>
    <row r="286" spans="1:5" ht="15" customHeight="1" x14ac:dyDescent="0.3">
      <c r="A286">
        <f>MOD(B286,4)</f>
        <v>1</v>
      </c>
      <c r="B286" s="1">
        <v>221</v>
      </c>
      <c r="C286" t="s">
        <v>665</v>
      </c>
      <c r="D286" t="s">
        <v>666</v>
      </c>
      <c r="E286" s="2" t="s">
        <v>667</v>
      </c>
    </row>
    <row r="287" spans="1:5" ht="15" customHeight="1" x14ac:dyDescent="0.3">
      <c r="A287">
        <f>MOD(B287,4)</f>
        <v>1</v>
      </c>
      <c r="B287" s="1">
        <v>225</v>
      </c>
      <c r="C287" t="s">
        <v>677</v>
      </c>
      <c r="D287" t="s">
        <v>678</v>
      </c>
      <c r="E287" s="2" t="s">
        <v>679</v>
      </c>
    </row>
    <row r="288" spans="1:5" ht="15" customHeight="1" x14ac:dyDescent="0.3">
      <c r="A288">
        <f>MOD(B288,4)</f>
        <v>1</v>
      </c>
      <c r="B288" s="1">
        <v>229</v>
      </c>
      <c r="C288" t="s">
        <v>342</v>
      </c>
      <c r="D288" t="s">
        <v>689</v>
      </c>
      <c r="E288" s="2" t="s">
        <v>690</v>
      </c>
    </row>
    <row r="289" spans="1:5" ht="15" customHeight="1" x14ac:dyDescent="0.3">
      <c r="A289">
        <f>MOD(B289,4)</f>
        <v>1</v>
      </c>
      <c r="B289" s="1">
        <v>233</v>
      </c>
      <c r="C289" t="s">
        <v>700</v>
      </c>
      <c r="D289" t="s">
        <v>701</v>
      </c>
      <c r="E289" s="2" t="s">
        <v>702</v>
      </c>
    </row>
    <row r="290" spans="1:5" ht="15" customHeight="1" x14ac:dyDescent="0.3">
      <c r="A290">
        <f>MOD(B290,4)</f>
        <v>1</v>
      </c>
      <c r="B290" s="1">
        <v>237</v>
      </c>
      <c r="C290" t="s">
        <v>712</v>
      </c>
      <c r="D290" t="s">
        <v>713</v>
      </c>
      <c r="E290" s="2" t="s">
        <v>714</v>
      </c>
    </row>
    <row r="291" spans="1:5" ht="15" customHeight="1" x14ac:dyDescent="0.3">
      <c r="A291">
        <f>MOD(B291,4)</f>
        <v>1</v>
      </c>
      <c r="B291" s="1">
        <v>241</v>
      </c>
      <c r="C291" t="s">
        <v>724</v>
      </c>
      <c r="D291" t="s">
        <v>725</v>
      </c>
      <c r="E291" s="2" t="s">
        <v>726</v>
      </c>
    </row>
    <row r="292" spans="1:5" ht="15" customHeight="1" x14ac:dyDescent="0.3">
      <c r="A292">
        <f>MOD(B292,4)</f>
        <v>1</v>
      </c>
      <c r="B292" s="1">
        <v>245</v>
      </c>
      <c r="C292" t="s">
        <v>736</v>
      </c>
      <c r="D292" t="s">
        <v>737</v>
      </c>
      <c r="E292" s="2" t="s">
        <v>738</v>
      </c>
    </row>
    <row r="293" spans="1:5" ht="15" customHeight="1" x14ac:dyDescent="0.3">
      <c r="A293">
        <f>MOD(B293,4)</f>
        <v>1</v>
      </c>
      <c r="B293" s="1">
        <v>249</v>
      </c>
      <c r="C293" t="s">
        <v>748</v>
      </c>
      <c r="D293" t="s">
        <v>749</v>
      </c>
      <c r="E293" s="2" t="s">
        <v>750</v>
      </c>
    </row>
    <row r="294" spans="1:5" ht="15" customHeight="1" x14ac:dyDescent="0.3">
      <c r="A294">
        <f>MOD(B294,4)</f>
        <v>1</v>
      </c>
      <c r="B294" s="1">
        <v>253</v>
      </c>
      <c r="C294" t="s">
        <v>760</v>
      </c>
      <c r="D294" t="s">
        <v>761</v>
      </c>
      <c r="E294" s="2" t="s">
        <v>762</v>
      </c>
    </row>
    <row r="295" spans="1:5" ht="15" customHeight="1" x14ac:dyDescent="0.3">
      <c r="A295">
        <f>MOD(B295,4)</f>
        <v>1</v>
      </c>
      <c r="B295" s="1">
        <v>257</v>
      </c>
      <c r="C295" t="s">
        <v>772</v>
      </c>
      <c r="D295" t="s">
        <v>773</v>
      </c>
      <c r="E295" s="2" t="s">
        <v>774</v>
      </c>
    </row>
    <row r="296" spans="1:5" ht="15" customHeight="1" x14ac:dyDescent="0.3">
      <c r="A296">
        <f>MOD(B296,4)</f>
        <v>1</v>
      </c>
      <c r="B296" s="1">
        <v>261</v>
      </c>
      <c r="C296" t="s">
        <v>784</v>
      </c>
      <c r="D296" t="s">
        <v>785</v>
      </c>
      <c r="E296" s="2" t="s">
        <v>786</v>
      </c>
    </row>
    <row r="297" spans="1:5" ht="15" customHeight="1" x14ac:dyDescent="0.3">
      <c r="A297">
        <f>MOD(B297,4)</f>
        <v>1</v>
      </c>
      <c r="B297" s="1">
        <v>265</v>
      </c>
      <c r="C297" t="s">
        <v>796</v>
      </c>
      <c r="D297" t="s">
        <v>797</v>
      </c>
      <c r="E297" s="2" t="s">
        <v>798</v>
      </c>
    </row>
    <row r="298" spans="1:5" ht="15" customHeight="1" x14ac:dyDescent="0.3">
      <c r="A298">
        <f>MOD(B298,4)</f>
        <v>1</v>
      </c>
      <c r="B298" s="1">
        <v>269</v>
      </c>
      <c r="C298" t="s">
        <v>808</v>
      </c>
      <c r="D298" t="s">
        <v>809</v>
      </c>
      <c r="E298" s="2" t="s">
        <v>810</v>
      </c>
    </row>
    <row r="299" spans="1:5" ht="15" customHeight="1" x14ac:dyDescent="0.3">
      <c r="A299">
        <f>MOD(B299,4)</f>
        <v>1</v>
      </c>
      <c r="B299" s="1">
        <v>273</v>
      </c>
      <c r="C299" t="s">
        <v>820</v>
      </c>
      <c r="D299" t="s">
        <v>821</v>
      </c>
      <c r="E299" s="2" t="s">
        <v>822</v>
      </c>
    </row>
    <row r="300" spans="1:5" ht="15" customHeight="1" x14ac:dyDescent="0.3">
      <c r="A300">
        <f>MOD(B300,4)</f>
        <v>1</v>
      </c>
      <c r="B300" s="1">
        <v>277</v>
      </c>
      <c r="C300" t="s">
        <v>832</v>
      </c>
      <c r="D300" t="s">
        <v>833</v>
      </c>
      <c r="E300" s="2" t="s">
        <v>834</v>
      </c>
    </row>
    <row r="301" spans="1:5" ht="15" customHeight="1" x14ac:dyDescent="0.3">
      <c r="A301">
        <f>MOD(B301,4)</f>
        <v>1</v>
      </c>
      <c r="B301" s="1">
        <v>281</v>
      </c>
      <c r="C301" t="s">
        <v>844</v>
      </c>
      <c r="D301" t="s">
        <v>845</v>
      </c>
      <c r="E301" s="2" t="s">
        <v>846</v>
      </c>
    </row>
    <row r="302" spans="1:5" ht="15" customHeight="1" x14ac:dyDescent="0.3">
      <c r="A302">
        <f>MOD(B302,4)</f>
        <v>1</v>
      </c>
      <c r="B302" s="1">
        <v>285</v>
      </c>
      <c r="C302" t="s">
        <v>856</v>
      </c>
      <c r="D302" t="s">
        <v>857</v>
      </c>
      <c r="E302" s="2" t="s">
        <v>858</v>
      </c>
    </row>
    <row r="303" spans="1:5" ht="15" customHeight="1" x14ac:dyDescent="0.3">
      <c r="A303">
        <f>MOD(B303,4)</f>
        <v>1</v>
      </c>
      <c r="B303" s="1">
        <v>289</v>
      </c>
      <c r="C303" t="s">
        <v>868</v>
      </c>
      <c r="D303" t="s">
        <v>869</v>
      </c>
      <c r="E303" s="2" t="s">
        <v>870</v>
      </c>
    </row>
    <row r="304" spans="1:5" ht="15" customHeight="1" x14ac:dyDescent="0.3">
      <c r="A304">
        <f>MOD(B304,4)</f>
        <v>1</v>
      </c>
      <c r="B304" s="1">
        <v>293</v>
      </c>
      <c r="C304" t="s">
        <v>880</v>
      </c>
      <c r="D304" t="s">
        <v>881</v>
      </c>
      <c r="E304" s="2" t="s">
        <v>882</v>
      </c>
    </row>
    <row r="305" spans="1:5" ht="15" customHeight="1" x14ac:dyDescent="0.3">
      <c r="A305">
        <f>MOD(B305,4)</f>
        <v>1</v>
      </c>
      <c r="B305" s="1">
        <v>297</v>
      </c>
      <c r="C305" t="s">
        <v>892</v>
      </c>
      <c r="D305" t="s">
        <v>893</v>
      </c>
      <c r="E305" s="2" t="s">
        <v>894</v>
      </c>
    </row>
    <row r="306" spans="1:5" ht="15" customHeight="1" x14ac:dyDescent="0.3">
      <c r="A306">
        <f>MOD(B306,4)</f>
        <v>1</v>
      </c>
      <c r="B306" s="1">
        <v>301</v>
      </c>
      <c r="C306" t="s">
        <v>904</v>
      </c>
      <c r="D306" t="s">
        <v>905</v>
      </c>
      <c r="E306" s="2" t="s">
        <v>906</v>
      </c>
    </row>
    <row r="307" spans="1:5" ht="15" customHeight="1" x14ac:dyDescent="0.3">
      <c r="A307">
        <f>MOD(B307,4)</f>
        <v>1</v>
      </c>
      <c r="B307" s="1">
        <v>305</v>
      </c>
      <c r="C307" t="s">
        <v>916</v>
      </c>
      <c r="D307" t="s">
        <v>917</v>
      </c>
      <c r="E307" s="2" t="s">
        <v>918</v>
      </c>
    </row>
    <row r="308" spans="1:5" ht="15" customHeight="1" x14ac:dyDescent="0.3">
      <c r="A308">
        <f>MOD(B308,4)</f>
        <v>1</v>
      </c>
      <c r="B308" s="1">
        <v>309</v>
      </c>
      <c r="C308" t="s">
        <v>928</v>
      </c>
      <c r="D308" t="s">
        <v>929</v>
      </c>
      <c r="E308" s="2" t="s">
        <v>930</v>
      </c>
    </row>
    <row r="309" spans="1:5" ht="15" customHeight="1" x14ac:dyDescent="0.3">
      <c r="A309">
        <f>MOD(B309,4)</f>
        <v>1</v>
      </c>
      <c r="B309" s="1">
        <v>313</v>
      </c>
      <c r="C309" t="s">
        <v>940</v>
      </c>
      <c r="D309" t="s">
        <v>941</v>
      </c>
      <c r="E309" s="2" t="s">
        <v>942</v>
      </c>
    </row>
    <row r="310" spans="1:5" ht="15" customHeight="1" x14ac:dyDescent="0.3">
      <c r="A310">
        <f>MOD(B310,4)</f>
        <v>1</v>
      </c>
      <c r="B310" s="1">
        <v>317</v>
      </c>
      <c r="C310" t="s">
        <v>952</v>
      </c>
      <c r="D310" t="s">
        <v>953</v>
      </c>
      <c r="E310" s="2" t="s">
        <v>954</v>
      </c>
    </row>
    <row r="311" spans="1:5" ht="15" customHeight="1" x14ac:dyDescent="0.3">
      <c r="A311">
        <f>MOD(B311,4)</f>
        <v>1</v>
      </c>
      <c r="B311" s="1">
        <v>321</v>
      </c>
      <c r="C311" t="s">
        <v>964</v>
      </c>
      <c r="D311" t="s">
        <v>965</v>
      </c>
      <c r="E311" s="2" t="s">
        <v>966</v>
      </c>
    </row>
    <row r="312" spans="1:5" ht="15" customHeight="1" x14ac:dyDescent="0.3">
      <c r="A312">
        <f>MOD(B312,4)</f>
        <v>1</v>
      </c>
      <c r="B312" s="1">
        <v>325</v>
      </c>
      <c r="C312" t="s">
        <v>976</v>
      </c>
      <c r="D312" t="s">
        <v>977</v>
      </c>
      <c r="E312" s="2" t="s">
        <v>978</v>
      </c>
    </row>
    <row r="313" spans="1:5" ht="15" customHeight="1" x14ac:dyDescent="0.3">
      <c r="A313">
        <f>MOD(B313,4)</f>
        <v>1</v>
      </c>
      <c r="B313" s="1">
        <v>329</v>
      </c>
      <c r="C313" t="s">
        <v>988</v>
      </c>
      <c r="D313" t="s">
        <v>989</v>
      </c>
      <c r="E313" s="2" t="s">
        <v>990</v>
      </c>
    </row>
    <row r="314" spans="1:5" ht="15" customHeight="1" x14ac:dyDescent="0.3">
      <c r="A314">
        <f>MOD(B314,4)</f>
        <v>1</v>
      </c>
      <c r="B314" s="1">
        <v>333</v>
      </c>
      <c r="C314" t="s">
        <v>1000</v>
      </c>
      <c r="D314" t="s">
        <v>1001</v>
      </c>
      <c r="E314" s="2" t="s">
        <v>1002</v>
      </c>
    </row>
    <row r="315" spans="1:5" ht="15" customHeight="1" x14ac:dyDescent="0.3">
      <c r="A315">
        <f>MOD(B315,4)</f>
        <v>1</v>
      </c>
      <c r="B315" s="1">
        <v>337</v>
      </c>
      <c r="C315" t="s">
        <v>1012</v>
      </c>
      <c r="D315" t="s">
        <v>1013</v>
      </c>
      <c r="E315" s="2" t="s">
        <v>1014</v>
      </c>
    </row>
    <row r="316" spans="1:5" ht="15" customHeight="1" x14ac:dyDescent="0.3">
      <c r="A316">
        <f>MOD(B316,4)</f>
        <v>1</v>
      </c>
      <c r="B316" s="1">
        <v>341</v>
      </c>
      <c r="C316" t="s">
        <v>1024</v>
      </c>
      <c r="D316" t="s">
        <v>1025</v>
      </c>
      <c r="E316" s="2" t="s">
        <v>1026</v>
      </c>
    </row>
    <row r="317" spans="1:5" ht="15" customHeight="1" x14ac:dyDescent="0.3">
      <c r="A317">
        <f>MOD(B317,4)</f>
        <v>1</v>
      </c>
      <c r="B317" s="1">
        <v>345</v>
      </c>
      <c r="C317" t="s">
        <v>1036</v>
      </c>
      <c r="D317" t="s">
        <v>1037</v>
      </c>
      <c r="E317" s="2" t="s">
        <v>1038</v>
      </c>
    </row>
    <row r="318" spans="1:5" ht="15" customHeight="1" x14ac:dyDescent="0.3">
      <c r="A318">
        <f>MOD(B318,4)</f>
        <v>1</v>
      </c>
      <c r="B318" s="1">
        <v>349</v>
      </c>
      <c r="C318" t="s">
        <v>1048</v>
      </c>
      <c r="D318" t="s">
        <v>1049</v>
      </c>
      <c r="E318" s="2" t="s">
        <v>1050</v>
      </c>
    </row>
    <row r="319" spans="1:5" ht="15" customHeight="1" x14ac:dyDescent="0.3">
      <c r="A319">
        <f>MOD(B319,4)</f>
        <v>1</v>
      </c>
      <c r="B319" s="1">
        <v>353</v>
      </c>
      <c r="C319" t="s">
        <v>1060</v>
      </c>
      <c r="D319" t="s">
        <v>1055</v>
      </c>
      <c r="E319" s="2" t="s">
        <v>1056</v>
      </c>
    </row>
    <row r="320" spans="1:5" ht="15" customHeight="1" x14ac:dyDescent="0.3">
      <c r="A320">
        <f>MOD(B320,4)</f>
        <v>1</v>
      </c>
      <c r="B320" s="1">
        <v>357</v>
      </c>
      <c r="C320" t="s">
        <v>1070</v>
      </c>
      <c r="D320" t="s">
        <v>1071</v>
      </c>
      <c r="E320" s="2" t="s">
        <v>1072</v>
      </c>
    </row>
    <row r="321" spans="1:5" ht="15" customHeight="1" x14ac:dyDescent="0.3">
      <c r="A321">
        <f>MOD(B321,4)</f>
        <v>1</v>
      </c>
      <c r="B321" s="1">
        <v>361</v>
      </c>
      <c r="C321" t="s">
        <v>1082</v>
      </c>
      <c r="D321" t="s">
        <v>1083</v>
      </c>
      <c r="E321" s="2" t="s">
        <v>1084</v>
      </c>
    </row>
    <row r="322" spans="1:5" ht="15" customHeight="1" x14ac:dyDescent="0.3">
      <c r="A322">
        <f>MOD(B322,4)</f>
        <v>1</v>
      </c>
      <c r="B322" s="1">
        <v>365</v>
      </c>
      <c r="C322" t="s">
        <v>1094</v>
      </c>
      <c r="D322" t="s">
        <v>1095</v>
      </c>
      <c r="E322" s="2" t="s">
        <v>1096</v>
      </c>
    </row>
    <row r="323" spans="1:5" ht="15" customHeight="1" x14ac:dyDescent="0.3">
      <c r="A323">
        <f>MOD(B323,4)</f>
        <v>1</v>
      </c>
      <c r="B323" s="1">
        <v>369</v>
      </c>
      <c r="C323" t="s">
        <v>1106</v>
      </c>
      <c r="D323" t="s">
        <v>1107</v>
      </c>
      <c r="E323" s="2" t="s">
        <v>1108</v>
      </c>
    </row>
    <row r="324" spans="1:5" ht="15" customHeight="1" x14ac:dyDescent="0.3">
      <c r="A324">
        <f>MOD(B324,4)</f>
        <v>1</v>
      </c>
      <c r="B324" s="1">
        <v>373</v>
      </c>
      <c r="C324" t="s">
        <v>1118</v>
      </c>
      <c r="D324" t="s">
        <v>1119</v>
      </c>
      <c r="E324" s="2" t="s">
        <v>1120</v>
      </c>
    </row>
    <row r="325" spans="1:5" ht="15" customHeight="1" x14ac:dyDescent="0.3">
      <c r="A325">
        <f>MOD(B325,4)</f>
        <v>1</v>
      </c>
      <c r="B325" s="1">
        <v>377</v>
      </c>
      <c r="C325" t="s">
        <v>1130</v>
      </c>
      <c r="D325" t="s">
        <v>1131</v>
      </c>
      <c r="E325" s="2" t="s">
        <v>1132</v>
      </c>
    </row>
    <row r="326" spans="1:5" ht="15" customHeight="1" x14ac:dyDescent="0.3">
      <c r="A326">
        <f>MOD(B326,4)</f>
        <v>1</v>
      </c>
      <c r="B326" s="1">
        <v>381</v>
      </c>
      <c r="C326" t="s">
        <v>1142</v>
      </c>
      <c r="D326" t="s">
        <v>1143</v>
      </c>
      <c r="E326" s="2" t="s">
        <v>1144</v>
      </c>
    </row>
    <row r="327" spans="1:5" ht="15" customHeight="1" x14ac:dyDescent="0.3">
      <c r="A327">
        <f>MOD(B327,4)</f>
        <v>1</v>
      </c>
      <c r="B327" s="1">
        <v>385</v>
      </c>
      <c r="C327" t="s">
        <v>1154</v>
      </c>
      <c r="D327" t="s">
        <v>1155</v>
      </c>
      <c r="E327" s="2" t="s">
        <v>1156</v>
      </c>
    </row>
    <row r="328" spans="1:5" ht="15" customHeight="1" x14ac:dyDescent="0.3">
      <c r="A328">
        <f>MOD(B328,4)</f>
        <v>1</v>
      </c>
      <c r="B328" s="1">
        <v>389</v>
      </c>
      <c r="C328" t="s">
        <v>1166</v>
      </c>
      <c r="D328" t="s">
        <v>1167</v>
      </c>
      <c r="E328" s="2" t="s">
        <v>1168</v>
      </c>
    </row>
    <row r="329" spans="1:5" ht="15" customHeight="1" x14ac:dyDescent="0.3">
      <c r="A329">
        <f>MOD(B329,4)</f>
        <v>1</v>
      </c>
      <c r="B329" s="1">
        <v>393</v>
      </c>
      <c r="C329" t="s">
        <v>1178</v>
      </c>
      <c r="D329" t="s">
        <v>1179</v>
      </c>
      <c r="E329" s="2" t="s">
        <v>1180</v>
      </c>
    </row>
    <row r="330" spans="1:5" ht="15" customHeight="1" x14ac:dyDescent="0.3">
      <c r="A330">
        <f>MOD(B330,4)</f>
        <v>1</v>
      </c>
      <c r="B330" s="1">
        <v>397</v>
      </c>
      <c r="C330" t="s">
        <v>1190</v>
      </c>
      <c r="D330" t="s">
        <v>1191</v>
      </c>
      <c r="E330" s="2" t="s">
        <v>1192</v>
      </c>
    </row>
    <row r="331" spans="1:5" ht="15" customHeight="1" x14ac:dyDescent="0.3">
      <c r="A331">
        <f>MOD(B331,4)</f>
        <v>1</v>
      </c>
      <c r="B331" s="1">
        <v>401</v>
      </c>
      <c r="C331" t="s">
        <v>1202</v>
      </c>
      <c r="D331" t="s">
        <v>1203</v>
      </c>
      <c r="E331" s="2" t="s">
        <v>1204</v>
      </c>
    </row>
    <row r="332" spans="1:5" ht="15" customHeight="1" x14ac:dyDescent="0.3">
      <c r="A332">
        <f>MOD(B332,4)</f>
        <v>1</v>
      </c>
      <c r="B332" s="1">
        <v>405</v>
      </c>
      <c r="C332" t="s">
        <v>1214</v>
      </c>
      <c r="D332" t="s">
        <v>1215</v>
      </c>
      <c r="E332" s="2" t="s">
        <v>1216</v>
      </c>
    </row>
    <row r="333" spans="1:5" ht="15" customHeight="1" x14ac:dyDescent="0.3">
      <c r="A333">
        <f>MOD(B333,4)</f>
        <v>1</v>
      </c>
      <c r="B333" s="1">
        <v>409</v>
      </c>
      <c r="C333" t="s">
        <v>1226</v>
      </c>
      <c r="D333" t="s">
        <v>1227</v>
      </c>
      <c r="E333" s="2" t="s">
        <v>1228</v>
      </c>
    </row>
    <row r="334" spans="1:5" ht="15" customHeight="1" x14ac:dyDescent="0.3">
      <c r="A334">
        <f>MOD(B334,4)</f>
        <v>1</v>
      </c>
      <c r="B334" s="1">
        <v>413</v>
      </c>
      <c r="C334" t="s">
        <v>1238</v>
      </c>
      <c r="D334" t="s">
        <v>1239</v>
      </c>
      <c r="E334" s="2" t="s">
        <v>1240</v>
      </c>
    </row>
    <row r="335" spans="1:5" ht="15" customHeight="1" x14ac:dyDescent="0.3">
      <c r="A335">
        <f>MOD(B335,4)</f>
        <v>1</v>
      </c>
      <c r="B335" s="1">
        <v>417</v>
      </c>
      <c r="C335" t="s">
        <v>1250</v>
      </c>
      <c r="D335" t="s">
        <v>1251</v>
      </c>
      <c r="E335" s="2" t="s">
        <v>1252</v>
      </c>
    </row>
    <row r="336" spans="1:5" ht="15" customHeight="1" x14ac:dyDescent="0.3">
      <c r="A336">
        <f>MOD(B336,4)</f>
        <v>1</v>
      </c>
      <c r="B336" s="1">
        <v>421</v>
      </c>
      <c r="C336" t="s">
        <v>1262</v>
      </c>
      <c r="D336" t="s">
        <v>1263</v>
      </c>
      <c r="E336" s="2" t="s">
        <v>1264</v>
      </c>
    </row>
    <row r="337" spans="1:5" ht="15" customHeight="1" x14ac:dyDescent="0.3">
      <c r="A337">
        <f>MOD(B337,4)</f>
        <v>1</v>
      </c>
      <c r="B337" s="1">
        <v>425</v>
      </c>
      <c r="C337" t="s">
        <v>1274</v>
      </c>
      <c r="D337" t="s">
        <v>1275</v>
      </c>
      <c r="E337" s="2" t="s">
        <v>1276</v>
      </c>
    </row>
    <row r="338" spans="1:5" ht="15" customHeight="1" x14ac:dyDescent="0.3">
      <c r="A338">
        <f>MOD(B338,4)</f>
        <v>1</v>
      </c>
      <c r="B338" s="1">
        <v>429</v>
      </c>
      <c r="C338" t="s">
        <v>1286</v>
      </c>
      <c r="D338" t="s">
        <v>1287</v>
      </c>
      <c r="E338" s="2" t="s">
        <v>1288</v>
      </c>
    </row>
    <row r="339" spans="1:5" ht="15" customHeight="1" x14ac:dyDescent="0.3">
      <c r="A339">
        <f>MOD(B339,4)</f>
        <v>1</v>
      </c>
      <c r="B339" s="1">
        <v>433</v>
      </c>
      <c r="C339" t="s">
        <v>1298</v>
      </c>
      <c r="D339" t="s">
        <v>1299</v>
      </c>
      <c r="E339" s="2" t="s">
        <v>1300</v>
      </c>
    </row>
    <row r="340" spans="1:5" ht="15" customHeight="1" x14ac:dyDescent="0.3">
      <c r="A340">
        <f>MOD(B340,4)</f>
        <v>1</v>
      </c>
      <c r="B340" s="1">
        <v>437</v>
      </c>
      <c r="C340" t="s">
        <v>1310</v>
      </c>
      <c r="D340" t="s">
        <v>1311</v>
      </c>
      <c r="E340" s="2" t="s">
        <v>1312</v>
      </c>
    </row>
    <row r="341" spans="1:5" ht="15" customHeight="1" x14ac:dyDescent="0.3">
      <c r="A341">
        <f>MOD(B341,4)</f>
        <v>1</v>
      </c>
      <c r="B341" s="1">
        <v>441</v>
      </c>
      <c r="C341" t="s">
        <v>1322</v>
      </c>
      <c r="D341" t="s">
        <v>1323</v>
      </c>
      <c r="E341" s="2" t="s">
        <v>1324</v>
      </c>
    </row>
    <row r="342" spans="1:5" ht="15" customHeight="1" x14ac:dyDescent="0.3">
      <c r="A342">
        <f>MOD(B342,4)</f>
        <v>1</v>
      </c>
      <c r="B342" s="1">
        <v>445</v>
      </c>
      <c r="C342" t="s">
        <v>1334</v>
      </c>
      <c r="D342" t="s">
        <v>1335</v>
      </c>
      <c r="E342" s="2" t="s">
        <v>1336</v>
      </c>
    </row>
    <row r="343" spans="1:5" ht="15" customHeight="1" x14ac:dyDescent="0.3">
      <c r="A343">
        <f>MOD(B343,4)</f>
        <v>1</v>
      </c>
      <c r="B343" s="1">
        <v>449</v>
      </c>
      <c r="C343" t="s">
        <v>1346</v>
      </c>
      <c r="D343" t="s">
        <v>1347</v>
      </c>
      <c r="E343" s="2" t="s">
        <v>1348</v>
      </c>
    </row>
    <row r="344" spans="1:5" ht="15" customHeight="1" x14ac:dyDescent="0.3">
      <c r="A344">
        <f>MOD(B344,4)</f>
        <v>1</v>
      </c>
      <c r="B344" s="1">
        <v>453</v>
      </c>
      <c r="C344" t="s">
        <v>1358</v>
      </c>
      <c r="D344" t="s">
        <v>1359</v>
      </c>
      <c r="E344" s="2" t="s">
        <v>1360</v>
      </c>
    </row>
    <row r="345" spans="1:5" ht="15" customHeight="1" x14ac:dyDescent="0.3">
      <c r="A345">
        <f>MOD(B345,4)</f>
        <v>1</v>
      </c>
      <c r="B345" s="1">
        <v>457</v>
      </c>
      <c r="C345" t="s">
        <v>1370</v>
      </c>
      <c r="D345" t="s">
        <v>1371</v>
      </c>
      <c r="E345" s="2" t="s">
        <v>1372</v>
      </c>
    </row>
    <row r="346" spans="1:5" ht="15" customHeight="1" x14ac:dyDescent="0.3">
      <c r="A346">
        <f>MOD(B346,4)</f>
        <v>0</v>
      </c>
      <c r="B346" s="1">
        <v>0</v>
      </c>
      <c r="C346" t="s">
        <v>3</v>
      </c>
      <c r="D346" t="s">
        <v>4</v>
      </c>
      <c r="E346" s="2" t="s">
        <v>5</v>
      </c>
    </row>
    <row r="347" spans="1:5" ht="15" customHeight="1" x14ac:dyDescent="0.3">
      <c r="A347">
        <f>MOD(B347,4)</f>
        <v>0</v>
      </c>
      <c r="B347" s="1">
        <v>4</v>
      </c>
      <c r="C347" t="s">
        <v>15</v>
      </c>
      <c r="D347" t="s">
        <v>16</v>
      </c>
      <c r="E347" s="2" t="s">
        <v>17</v>
      </c>
    </row>
    <row r="348" spans="1:5" ht="15" customHeight="1" x14ac:dyDescent="0.3">
      <c r="A348">
        <f>MOD(B348,4)</f>
        <v>0</v>
      </c>
      <c r="B348" s="1">
        <v>8</v>
      </c>
      <c r="C348" t="s">
        <v>27</v>
      </c>
      <c r="D348" t="s">
        <v>28</v>
      </c>
      <c r="E348" s="2" t="s">
        <v>29</v>
      </c>
    </row>
    <row r="349" spans="1:5" ht="15" customHeight="1" x14ac:dyDescent="0.3">
      <c r="A349">
        <f>MOD(B349,4)</f>
        <v>0</v>
      </c>
      <c r="B349" s="1">
        <v>12</v>
      </c>
      <c r="C349" t="s">
        <v>39</v>
      </c>
      <c r="D349" t="s">
        <v>40</v>
      </c>
      <c r="E349" s="2" t="s">
        <v>41</v>
      </c>
    </row>
    <row r="350" spans="1:5" ht="15" customHeight="1" x14ac:dyDescent="0.3">
      <c r="A350">
        <f>MOD(B350,4)</f>
        <v>0</v>
      </c>
      <c r="B350" s="1">
        <v>16</v>
      </c>
      <c r="C350" t="s">
        <v>51</v>
      </c>
      <c r="D350" t="s">
        <v>52</v>
      </c>
      <c r="E350" s="2" t="s">
        <v>53</v>
      </c>
    </row>
    <row r="351" spans="1:5" ht="15" customHeight="1" x14ac:dyDescent="0.3">
      <c r="A351">
        <f>MOD(B351,4)</f>
        <v>0</v>
      </c>
      <c r="B351" s="1">
        <v>20</v>
      </c>
      <c r="C351" t="s">
        <v>63</v>
      </c>
      <c r="D351" t="s">
        <v>64</v>
      </c>
      <c r="E351" s="2" t="s">
        <v>65</v>
      </c>
    </row>
    <row r="352" spans="1:5" ht="15" customHeight="1" x14ac:dyDescent="0.3">
      <c r="A352">
        <f>MOD(B352,4)</f>
        <v>0</v>
      </c>
      <c r="B352" s="1">
        <v>24</v>
      </c>
      <c r="C352" t="s">
        <v>75</v>
      </c>
      <c r="D352" t="s">
        <v>76</v>
      </c>
      <c r="E352" s="2" t="s">
        <v>77</v>
      </c>
    </row>
    <row r="353" spans="1:5" ht="15" customHeight="1" x14ac:dyDescent="0.3">
      <c r="A353">
        <f>MOD(B353,4)</f>
        <v>0</v>
      </c>
      <c r="B353" s="1">
        <v>28</v>
      </c>
      <c r="C353" t="s">
        <v>87</v>
      </c>
      <c r="D353" t="s">
        <v>88</v>
      </c>
      <c r="E353" s="2" t="s">
        <v>89</v>
      </c>
    </row>
    <row r="354" spans="1:5" ht="15" customHeight="1" x14ac:dyDescent="0.3">
      <c r="A354">
        <f>MOD(B354,4)</f>
        <v>0</v>
      </c>
      <c r="B354" s="1">
        <v>32</v>
      </c>
      <c r="C354" t="s">
        <v>99</v>
      </c>
      <c r="D354" t="s">
        <v>100</v>
      </c>
      <c r="E354" s="2" t="s">
        <v>101</v>
      </c>
    </row>
    <row r="355" spans="1:5" ht="15" customHeight="1" x14ac:dyDescent="0.3">
      <c r="A355">
        <f>MOD(B355,4)</f>
        <v>0</v>
      </c>
      <c r="B355" s="1">
        <v>36</v>
      </c>
      <c r="C355" t="s">
        <v>111</v>
      </c>
      <c r="D355" t="s">
        <v>112</v>
      </c>
      <c r="E355" s="2" t="s">
        <v>113</v>
      </c>
    </row>
    <row r="356" spans="1:5" ht="15" customHeight="1" x14ac:dyDescent="0.3">
      <c r="A356">
        <f>MOD(B356,4)</f>
        <v>0</v>
      </c>
      <c r="B356" s="1">
        <v>40</v>
      </c>
      <c r="C356" t="s">
        <v>123</v>
      </c>
      <c r="D356" t="s">
        <v>124</v>
      </c>
      <c r="E356" s="2" t="s">
        <v>125</v>
      </c>
    </row>
    <row r="357" spans="1:5" ht="15" customHeight="1" x14ac:dyDescent="0.3">
      <c r="A357">
        <f>MOD(B357,4)</f>
        <v>0</v>
      </c>
      <c r="B357" s="1">
        <v>44</v>
      </c>
      <c r="C357" t="s">
        <v>135</v>
      </c>
      <c r="D357" t="s">
        <v>136</v>
      </c>
      <c r="E357" s="2" t="s">
        <v>137</v>
      </c>
    </row>
    <row r="358" spans="1:5" ht="15" customHeight="1" x14ac:dyDescent="0.3">
      <c r="A358">
        <f>MOD(B358,4)</f>
        <v>0</v>
      </c>
      <c r="B358" s="1">
        <v>48</v>
      </c>
      <c r="C358" t="s">
        <v>147</v>
      </c>
      <c r="D358" t="s">
        <v>148</v>
      </c>
      <c r="E358" s="2" t="s">
        <v>149</v>
      </c>
    </row>
    <row r="359" spans="1:5" ht="15" customHeight="1" x14ac:dyDescent="0.3">
      <c r="A359">
        <f>MOD(B359,4)</f>
        <v>0</v>
      </c>
      <c r="B359" s="1">
        <v>52</v>
      </c>
      <c r="C359" t="s">
        <v>159</v>
      </c>
      <c r="D359" t="s">
        <v>160</v>
      </c>
      <c r="E359" s="2" t="s">
        <v>161</v>
      </c>
    </row>
    <row r="360" spans="1:5" ht="15" customHeight="1" x14ac:dyDescent="0.3">
      <c r="A360">
        <f>MOD(B360,4)</f>
        <v>0</v>
      </c>
      <c r="B360" s="1">
        <v>56</v>
      </c>
      <c r="C360" t="s">
        <v>171</v>
      </c>
      <c r="D360" t="s">
        <v>172</v>
      </c>
      <c r="E360" s="2" t="s">
        <v>173</v>
      </c>
    </row>
    <row r="361" spans="1:5" ht="15" customHeight="1" x14ac:dyDescent="0.3">
      <c r="A361">
        <f>MOD(B361,4)</f>
        <v>0</v>
      </c>
      <c r="B361" s="1">
        <v>60</v>
      </c>
      <c r="C361" t="s">
        <v>183</v>
      </c>
      <c r="D361" t="s">
        <v>184</v>
      </c>
      <c r="E361" s="2" t="s">
        <v>185</v>
      </c>
    </row>
    <row r="362" spans="1:5" ht="15" customHeight="1" x14ac:dyDescent="0.3">
      <c r="A362">
        <f>MOD(B362,4)</f>
        <v>0</v>
      </c>
      <c r="B362" s="1">
        <v>64</v>
      </c>
      <c r="C362" t="s">
        <v>195</v>
      </c>
      <c r="D362" t="s">
        <v>196</v>
      </c>
      <c r="E362" s="2" t="s">
        <v>197</v>
      </c>
    </row>
    <row r="363" spans="1:5" ht="15" customHeight="1" x14ac:dyDescent="0.3">
      <c r="A363">
        <f>MOD(B363,4)</f>
        <v>0</v>
      </c>
      <c r="B363" s="1">
        <v>68</v>
      </c>
      <c r="C363" t="s">
        <v>207</v>
      </c>
      <c r="D363" t="s">
        <v>208</v>
      </c>
      <c r="E363" s="2" t="s">
        <v>209</v>
      </c>
    </row>
    <row r="364" spans="1:5" ht="15" customHeight="1" x14ac:dyDescent="0.3">
      <c r="A364">
        <f>MOD(B364,4)</f>
        <v>0</v>
      </c>
      <c r="B364" s="1">
        <v>72</v>
      </c>
      <c r="C364" t="s">
        <v>219</v>
      </c>
      <c r="D364" t="s">
        <v>220</v>
      </c>
      <c r="E364" s="2" t="s">
        <v>221</v>
      </c>
    </row>
    <row r="365" spans="1:5" ht="15" customHeight="1" x14ac:dyDescent="0.3">
      <c r="A365">
        <f>MOD(B365,4)</f>
        <v>0</v>
      </c>
      <c r="B365" s="1">
        <v>76</v>
      </c>
      <c r="C365" t="s">
        <v>231</v>
      </c>
      <c r="D365" t="s">
        <v>232</v>
      </c>
      <c r="E365" s="2" t="s">
        <v>233</v>
      </c>
    </row>
    <row r="366" spans="1:5" ht="15" customHeight="1" x14ac:dyDescent="0.3">
      <c r="A366">
        <f>MOD(B366,4)</f>
        <v>0</v>
      </c>
      <c r="B366" s="1">
        <v>80</v>
      </c>
      <c r="C366" t="s">
        <v>243</v>
      </c>
      <c r="D366" t="s">
        <v>244</v>
      </c>
      <c r="E366" s="2" t="s">
        <v>245</v>
      </c>
    </row>
    <row r="367" spans="1:5" ht="15" customHeight="1" x14ac:dyDescent="0.3">
      <c r="A367">
        <f>MOD(B367,4)</f>
        <v>0</v>
      </c>
      <c r="B367" s="1">
        <v>84</v>
      </c>
      <c r="C367" t="s">
        <v>255</v>
      </c>
      <c r="D367" t="s">
        <v>256</v>
      </c>
      <c r="E367" s="2" t="s">
        <v>257</v>
      </c>
    </row>
    <row r="368" spans="1:5" ht="15" customHeight="1" x14ac:dyDescent="0.3">
      <c r="A368">
        <f>MOD(B368,4)</f>
        <v>0</v>
      </c>
      <c r="B368" s="1">
        <v>88</v>
      </c>
      <c r="C368" t="s">
        <v>267</v>
      </c>
      <c r="D368" t="s">
        <v>268</v>
      </c>
      <c r="E368" s="2" t="s">
        <v>269</v>
      </c>
    </row>
    <row r="369" spans="1:5" ht="15" customHeight="1" x14ac:dyDescent="0.3">
      <c r="A369">
        <f>MOD(B369,4)</f>
        <v>0</v>
      </c>
      <c r="B369" s="1">
        <v>92</v>
      </c>
      <c r="C369" t="s">
        <v>279</v>
      </c>
      <c r="D369" t="s">
        <v>280</v>
      </c>
      <c r="E369" s="2" t="s">
        <v>281</v>
      </c>
    </row>
    <row r="370" spans="1:5" ht="15" customHeight="1" x14ac:dyDescent="0.3">
      <c r="A370">
        <f>MOD(B370,4)</f>
        <v>0</v>
      </c>
      <c r="B370" s="1">
        <v>96</v>
      </c>
      <c r="C370" t="s">
        <v>291</v>
      </c>
      <c r="D370" t="s">
        <v>292</v>
      </c>
      <c r="E370" s="2" t="s">
        <v>293</v>
      </c>
    </row>
    <row r="371" spans="1:5" ht="15" customHeight="1" x14ac:dyDescent="0.3">
      <c r="A371">
        <f>MOD(B371,4)</f>
        <v>0</v>
      </c>
      <c r="B371" s="1">
        <v>100</v>
      </c>
      <c r="C371" t="s">
        <v>303</v>
      </c>
      <c r="D371" t="s">
        <v>304</v>
      </c>
      <c r="E371" s="2" t="s">
        <v>305</v>
      </c>
    </row>
    <row r="372" spans="1:5" ht="15" customHeight="1" x14ac:dyDescent="0.3">
      <c r="A372">
        <f>MOD(B372,4)</f>
        <v>0</v>
      </c>
      <c r="B372" s="1">
        <v>104</v>
      </c>
      <c r="C372" t="s">
        <v>315</v>
      </c>
      <c r="D372" t="s">
        <v>316</v>
      </c>
      <c r="E372" s="2" t="s">
        <v>317</v>
      </c>
    </row>
    <row r="373" spans="1:5" ht="15" customHeight="1" x14ac:dyDescent="0.3">
      <c r="A373">
        <f>MOD(B373,4)</f>
        <v>0</v>
      </c>
      <c r="B373" s="1">
        <v>108</v>
      </c>
      <c r="C373" t="s">
        <v>327</v>
      </c>
      <c r="D373" t="s">
        <v>328</v>
      </c>
      <c r="E373" s="2" t="s">
        <v>329</v>
      </c>
    </row>
    <row r="374" spans="1:5" ht="15" customHeight="1" x14ac:dyDescent="0.3">
      <c r="A374">
        <f>MOD(B374,4)</f>
        <v>0</v>
      </c>
      <c r="B374" s="1">
        <v>112</v>
      </c>
      <c r="C374" t="s">
        <v>339</v>
      </c>
      <c r="D374" t="s">
        <v>340</v>
      </c>
      <c r="E374" s="2" t="s">
        <v>341</v>
      </c>
    </row>
    <row r="375" spans="1:5" ht="15" customHeight="1" x14ac:dyDescent="0.3">
      <c r="A375">
        <f>MOD(B375,4)</f>
        <v>0</v>
      </c>
      <c r="B375" s="1">
        <v>116</v>
      </c>
      <c r="C375" t="s">
        <v>351</v>
      </c>
      <c r="D375" t="s">
        <v>352</v>
      </c>
      <c r="E375" s="2" t="s">
        <v>353</v>
      </c>
    </row>
    <row r="376" spans="1:5" ht="15" customHeight="1" x14ac:dyDescent="0.3">
      <c r="A376">
        <f>MOD(B376,4)</f>
        <v>0</v>
      </c>
      <c r="B376" s="1">
        <v>120</v>
      </c>
      <c r="C376" t="s">
        <v>363</v>
      </c>
      <c r="D376" t="s">
        <v>364</v>
      </c>
      <c r="E376" s="2" t="s">
        <v>365</v>
      </c>
    </row>
    <row r="377" spans="1:5" ht="15" customHeight="1" x14ac:dyDescent="0.3">
      <c r="A377">
        <f>MOD(B377,4)</f>
        <v>0</v>
      </c>
      <c r="B377" s="1">
        <v>124</v>
      </c>
      <c r="C377" t="s">
        <v>375</v>
      </c>
      <c r="D377" t="s">
        <v>376</v>
      </c>
      <c r="E377" s="2" t="s">
        <v>377</v>
      </c>
    </row>
    <row r="378" spans="1:5" ht="15" customHeight="1" x14ac:dyDescent="0.3">
      <c r="A378">
        <f>MOD(B378,4)</f>
        <v>0</v>
      </c>
      <c r="B378" s="1">
        <v>128</v>
      </c>
      <c r="C378" t="s">
        <v>387</v>
      </c>
      <c r="D378" t="s">
        <v>388</v>
      </c>
      <c r="E378" s="2" t="s">
        <v>389</v>
      </c>
    </row>
    <row r="379" spans="1:5" ht="15" customHeight="1" x14ac:dyDescent="0.3">
      <c r="A379">
        <f>MOD(B379,4)</f>
        <v>0</v>
      </c>
      <c r="B379" s="1">
        <v>132</v>
      </c>
      <c r="C379" t="s">
        <v>399</v>
      </c>
      <c r="D379" t="s">
        <v>400</v>
      </c>
      <c r="E379" s="2" t="s">
        <v>401</v>
      </c>
    </row>
    <row r="380" spans="1:5" ht="15" customHeight="1" x14ac:dyDescent="0.3">
      <c r="A380">
        <f>MOD(B380,4)</f>
        <v>0</v>
      </c>
      <c r="B380" s="1">
        <v>136</v>
      </c>
      <c r="C380" t="s">
        <v>411</v>
      </c>
      <c r="D380" t="s">
        <v>412</v>
      </c>
      <c r="E380" s="2" t="s">
        <v>413</v>
      </c>
    </row>
    <row r="381" spans="1:5" ht="15" customHeight="1" x14ac:dyDescent="0.3">
      <c r="A381">
        <f>MOD(B381,4)</f>
        <v>0</v>
      </c>
      <c r="B381" s="1">
        <v>140</v>
      </c>
      <c r="C381" t="s">
        <v>423</v>
      </c>
      <c r="D381" t="s">
        <v>424</v>
      </c>
      <c r="E381" s="2" t="s">
        <v>425</v>
      </c>
    </row>
    <row r="382" spans="1:5" ht="15" customHeight="1" x14ac:dyDescent="0.3">
      <c r="A382">
        <f>MOD(B382,4)</f>
        <v>0</v>
      </c>
      <c r="B382" s="1">
        <v>144</v>
      </c>
      <c r="C382" t="s">
        <v>435</v>
      </c>
      <c r="D382" t="s">
        <v>436</v>
      </c>
      <c r="E382" s="2" t="s">
        <v>437</v>
      </c>
    </row>
    <row r="383" spans="1:5" ht="15" customHeight="1" x14ac:dyDescent="0.3">
      <c r="A383">
        <f>MOD(B383,4)</f>
        <v>0</v>
      </c>
      <c r="B383" s="1">
        <v>148</v>
      </c>
      <c r="C383" t="s">
        <v>447</v>
      </c>
      <c r="D383" t="s">
        <v>448</v>
      </c>
      <c r="E383" s="2" t="s">
        <v>449</v>
      </c>
    </row>
    <row r="384" spans="1:5" ht="15" customHeight="1" x14ac:dyDescent="0.3">
      <c r="A384">
        <f>MOD(B384,4)</f>
        <v>0</v>
      </c>
      <c r="B384" s="1">
        <v>152</v>
      </c>
      <c r="C384" t="s">
        <v>459</v>
      </c>
      <c r="D384" t="s">
        <v>460</v>
      </c>
      <c r="E384" s="2" t="s">
        <v>461</v>
      </c>
    </row>
    <row r="385" spans="1:5" ht="15" customHeight="1" x14ac:dyDescent="0.3">
      <c r="A385">
        <f>MOD(B385,4)</f>
        <v>0</v>
      </c>
      <c r="B385" s="1">
        <v>156</v>
      </c>
      <c r="C385" t="s">
        <v>471</v>
      </c>
      <c r="D385" t="s">
        <v>472</v>
      </c>
      <c r="E385" s="2" t="s">
        <v>473</v>
      </c>
    </row>
    <row r="386" spans="1:5" ht="15" customHeight="1" x14ac:dyDescent="0.3">
      <c r="A386">
        <f>MOD(B386,4)</f>
        <v>0</v>
      </c>
      <c r="B386" s="1">
        <v>160</v>
      </c>
      <c r="C386" t="s">
        <v>483</v>
      </c>
      <c r="D386" t="s">
        <v>484</v>
      </c>
      <c r="E386" s="2" t="s">
        <v>485</v>
      </c>
    </row>
    <row r="387" spans="1:5" ht="15" customHeight="1" x14ac:dyDescent="0.3">
      <c r="A387">
        <f>MOD(B387,4)</f>
        <v>0</v>
      </c>
      <c r="B387" s="1">
        <v>164</v>
      </c>
      <c r="C387" t="s">
        <v>495</v>
      </c>
      <c r="D387" t="s">
        <v>496</v>
      </c>
      <c r="E387" s="2" t="s">
        <v>497</v>
      </c>
    </row>
    <row r="388" spans="1:5" ht="15" customHeight="1" x14ac:dyDescent="0.3">
      <c r="A388">
        <f>MOD(B388,4)</f>
        <v>0</v>
      </c>
      <c r="B388" s="1">
        <v>168</v>
      </c>
      <c r="C388" t="s">
        <v>507</v>
      </c>
      <c r="D388" t="s">
        <v>508</v>
      </c>
      <c r="E388" s="2" t="s">
        <v>509</v>
      </c>
    </row>
    <row r="389" spans="1:5" ht="15" customHeight="1" x14ac:dyDescent="0.3">
      <c r="A389">
        <f>MOD(B389,4)</f>
        <v>0</v>
      </c>
      <c r="B389" s="1">
        <v>172</v>
      </c>
      <c r="C389" t="s">
        <v>519</v>
      </c>
      <c r="D389" t="s">
        <v>520</v>
      </c>
      <c r="E389" s="2" t="s">
        <v>521</v>
      </c>
    </row>
    <row r="390" spans="1:5" ht="15" customHeight="1" x14ac:dyDescent="0.3">
      <c r="A390">
        <f>MOD(B390,4)</f>
        <v>0</v>
      </c>
      <c r="B390" s="1">
        <v>176</v>
      </c>
      <c r="C390" t="s">
        <v>531</v>
      </c>
      <c r="D390" t="s">
        <v>532</v>
      </c>
      <c r="E390" s="2" t="s">
        <v>533</v>
      </c>
    </row>
    <row r="391" spans="1:5" ht="15" customHeight="1" x14ac:dyDescent="0.3">
      <c r="A391">
        <f>MOD(B391,4)</f>
        <v>0</v>
      </c>
      <c r="B391" s="1">
        <v>180</v>
      </c>
      <c r="C391" t="s">
        <v>543</v>
      </c>
      <c r="D391" t="s">
        <v>544</v>
      </c>
      <c r="E391" s="2" t="s">
        <v>545</v>
      </c>
    </row>
    <row r="392" spans="1:5" ht="15" customHeight="1" x14ac:dyDescent="0.3">
      <c r="A392">
        <f>MOD(B392,4)</f>
        <v>0</v>
      </c>
      <c r="B392" s="1">
        <v>184</v>
      </c>
      <c r="C392" t="s">
        <v>555</v>
      </c>
      <c r="D392" t="s">
        <v>556</v>
      </c>
      <c r="E392" s="2" t="s">
        <v>557</v>
      </c>
    </row>
    <row r="393" spans="1:5" ht="15" customHeight="1" x14ac:dyDescent="0.3">
      <c r="A393">
        <f>MOD(B393,4)</f>
        <v>0</v>
      </c>
      <c r="B393" s="1">
        <v>188</v>
      </c>
      <c r="C393" t="s">
        <v>567</v>
      </c>
      <c r="D393" t="s">
        <v>568</v>
      </c>
      <c r="E393" s="2" t="s">
        <v>569</v>
      </c>
    </row>
    <row r="394" spans="1:5" ht="15" customHeight="1" x14ac:dyDescent="0.3">
      <c r="A394">
        <f>MOD(B394,4)</f>
        <v>0</v>
      </c>
      <c r="B394" s="1">
        <v>192</v>
      </c>
      <c r="C394" t="s">
        <v>579</v>
      </c>
      <c r="D394" t="s">
        <v>580</v>
      </c>
      <c r="E394" s="2" t="s">
        <v>581</v>
      </c>
    </row>
    <row r="395" spans="1:5" ht="15" customHeight="1" x14ac:dyDescent="0.3">
      <c r="A395">
        <f>MOD(B395,4)</f>
        <v>0</v>
      </c>
      <c r="B395" s="1">
        <v>196</v>
      </c>
      <c r="C395" t="s">
        <v>590</v>
      </c>
      <c r="D395" t="s">
        <v>591</v>
      </c>
      <c r="E395" s="2" t="s">
        <v>592</v>
      </c>
    </row>
    <row r="396" spans="1:5" ht="15" customHeight="1" x14ac:dyDescent="0.3">
      <c r="A396">
        <f>MOD(B396,4)</f>
        <v>0</v>
      </c>
      <c r="B396" s="1">
        <v>200</v>
      </c>
      <c r="C396" t="s">
        <v>602</v>
      </c>
      <c r="D396" t="s">
        <v>603</v>
      </c>
      <c r="E396" s="2" t="s">
        <v>604</v>
      </c>
    </row>
    <row r="397" spans="1:5" ht="15" customHeight="1" x14ac:dyDescent="0.3">
      <c r="A397">
        <f>MOD(B397,4)</f>
        <v>0</v>
      </c>
      <c r="B397" s="1">
        <v>204</v>
      </c>
      <c r="C397" t="s">
        <v>614</v>
      </c>
      <c r="D397" t="s">
        <v>615</v>
      </c>
      <c r="E397" s="2" t="s">
        <v>616</v>
      </c>
    </row>
    <row r="398" spans="1:5" ht="15" customHeight="1" x14ac:dyDescent="0.3">
      <c r="A398">
        <f>MOD(B398,4)</f>
        <v>0</v>
      </c>
      <c r="B398" s="1">
        <v>208</v>
      </c>
      <c r="C398" t="s">
        <v>626</v>
      </c>
      <c r="D398" t="s">
        <v>627</v>
      </c>
      <c r="E398" s="2" t="s">
        <v>628</v>
      </c>
    </row>
    <row r="399" spans="1:5" ht="15" customHeight="1" x14ac:dyDescent="0.3">
      <c r="A399">
        <f>MOD(B399,4)</f>
        <v>0</v>
      </c>
      <c r="B399" s="1">
        <v>212</v>
      </c>
      <c r="C399" t="s">
        <v>638</v>
      </c>
      <c r="D399" t="s">
        <v>639</v>
      </c>
      <c r="E399" s="2" t="s">
        <v>640</v>
      </c>
    </row>
    <row r="400" spans="1:5" ht="15" customHeight="1" x14ac:dyDescent="0.3">
      <c r="A400">
        <f>MOD(B400,4)</f>
        <v>0</v>
      </c>
      <c r="B400" s="1">
        <v>216</v>
      </c>
      <c r="C400" t="s">
        <v>650</v>
      </c>
      <c r="D400" t="s">
        <v>651</v>
      </c>
      <c r="E400" s="2" t="s">
        <v>652</v>
      </c>
    </row>
    <row r="401" spans="1:5" ht="15" customHeight="1" x14ac:dyDescent="0.3">
      <c r="A401">
        <f>MOD(B401,4)</f>
        <v>0</v>
      </c>
      <c r="B401" s="1">
        <v>220</v>
      </c>
      <c r="C401" t="s">
        <v>662</v>
      </c>
      <c r="D401" t="s">
        <v>663</v>
      </c>
      <c r="E401" s="2" t="s">
        <v>664</v>
      </c>
    </row>
    <row r="402" spans="1:5" ht="15" customHeight="1" x14ac:dyDescent="0.3">
      <c r="A402">
        <f>MOD(B402,4)</f>
        <v>0</v>
      </c>
      <c r="B402" s="1">
        <v>224</v>
      </c>
      <c r="C402" t="s">
        <v>674</v>
      </c>
      <c r="D402" t="s">
        <v>675</v>
      </c>
      <c r="E402" s="2" t="s">
        <v>676</v>
      </c>
    </row>
    <row r="403" spans="1:5" ht="15" customHeight="1" x14ac:dyDescent="0.3">
      <c r="A403">
        <f>MOD(B403,4)</f>
        <v>0</v>
      </c>
      <c r="B403" s="1">
        <v>228</v>
      </c>
      <c r="C403" t="s">
        <v>686</v>
      </c>
      <c r="D403" t="s">
        <v>687</v>
      </c>
      <c r="E403" s="2" t="s">
        <v>688</v>
      </c>
    </row>
    <row r="404" spans="1:5" ht="15" customHeight="1" x14ac:dyDescent="0.3">
      <c r="A404">
        <f>MOD(B404,4)</f>
        <v>0</v>
      </c>
      <c r="B404" s="1">
        <v>232</v>
      </c>
      <c r="C404" t="s">
        <v>697</v>
      </c>
      <c r="D404" t="s">
        <v>698</v>
      </c>
      <c r="E404" s="2" t="s">
        <v>699</v>
      </c>
    </row>
    <row r="405" spans="1:5" ht="15" customHeight="1" x14ac:dyDescent="0.3">
      <c r="A405">
        <f>MOD(B405,4)</f>
        <v>0</v>
      </c>
      <c r="B405" s="1">
        <v>236</v>
      </c>
      <c r="C405" t="s">
        <v>709</v>
      </c>
      <c r="D405" t="s">
        <v>710</v>
      </c>
      <c r="E405" s="2" t="s">
        <v>711</v>
      </c>
    </row>
    <row r="406" spans="1:5" ht="15" customHeight="1" x14ac:dyDescent="0.3">
      <c r="A406">
        <f>MOD(B406,4)</f>
        <v>0</v>
      </c>
      <c r="B406" s="1">
        <v>240</v>
      </c>
      <c r="C406" t="s">
        <v>721</v>
      </c>
      <c r="D406" t="s">
        <v>722</v>
      </c>
      <c r="E406" s="2" t="s">
        <v>723</v>
      </c>
    </row>
    <row r="407" spans="1:5" ht="15" customHeight="1" x14ac:dyDescent="0.3">
      <c r="A407">
        <f>MOD(B407,4)</f>
        <v>0</v>
      </c>
      <c r="B407" s="1">
        <v>244</v>
      </c>
      <c r="C407" t="s">
        <v>733</v>
      </c>
      <c r="D407" t="s">
        <v>734</v>
      </c>
      <c r="E407" s="2" t="s">
        <v>735</v>
      </c>
    </row>
    <row r="408" spans="1:5" ht="15" customHeight="1" x14ac:dyDescent="0.3">
      <c r="A408">
        <f>MOD(B408,4)</f>
        <v>0</v>
      </c>
      <c r="B408" s="1">
        <v>248</v>
      </c>
      <c r="C408" t="s">
        <v>745</v>
      </c>
      <c r="D408" t="s">
        <v>746</v>
      </c>
      <c r="E408" s="2" t="s">
        <v>747</v>
      </c>
    </row>
    <row r="409" spans="1:5" ht="15" customHeight="1" x14ac:dyDescent="0.3">
      <c r="A409">
        <f>MOD(B409,4)</f>
        <v>0</v>
      </c>
      <c r="B409" s="1">
        <v>252</v>
      </c>
      <c r="C409" t="s">
        <v>757</v>
      </c>
      <c r="D409" t="s">
        <v>758</v>
      </c>
      <c r="E409" s="2" t="s">
        <v>759</v>
      </c>
    </row>
    <row r="410" spans="1:5" ht="15" customHeight="1" x14ac:dyDescent="0.3">
      <c r="A410">
        <f>MOD(B410,4)</f>
        <v>0</v>
      </c>
      <c r="B410" s="1">
        <v>256</v>
      </c>
      <c r="C410" t="s">
        <v>769</v>
      </c>
      <c r="D410" t="s">
        <v>770</v>
      </c>
      <c r="E410" s="2" t="s">
        <v>771</v>
      </c>
    </row>
    <row r="411" spans="1:5" ht="15" customHeight="1" x14ac:dyDescent="0.3">
      <c r="A411">
        <f>MOD(B411,4)</f>
        <v>0</v>
      </c>
      <c r="B411" s="1">
        <v>260</v>
      </c>
      <c r="C411" t="s">
        <v>781</v>
      </c>
      <c r="D411" t="s">
        <v>782</v>
      </c>
      <c r="E411" s="2" t="s">
        <v>783</v>
      </c>
    </row>
    <row r="412" spans="1:5" ht="15" customHeight="1" x14ac:dyDescent="0.3">
      <c r="A412">
        <f>MOD(B412,4)</f>
        <v>0</v>
      </c>
      <c r="B412" s="1">
        <v>264</v>
      </c>
      <c r="C412" t="s">
        <v>793</v>
      </c>
      <c r="D412" t="s">
        <v>794</v>
      </c>
      <c r="E412" s="2" t="s">
        <v>795</v>
      </c>
    </row>
    <row r="413" spans="1:5" ht="15" customHeight="1" x14ac:dyDescent="0.3">
      <c r="A413">
        <f>MOD(B413,4)</f>
        <v>0</v>
      </c>
      <c r="B413" s="1">
        <v>268</v>
      </c>
      <c r="C413" t="s">
        <v>805</v>
      </c>
      <c r="D413" t="s">
        <v>806</v>
      </c>
      <c r="E413" s="2" t="s">
        <v>807</v>
      </c>
    </row>
    <row r="414" spans="1:5" ht="15" customHeight="1" x14ac:dyDescent="0.3">
      <c r="A414">
        <f>MOD(B414,4)</f>
        <v>0</v>
      </c>
      <c r="B414" s="1">
        <v>272</v>
      </c>
      <c r="C414" t="s">
        <v>817</v>
      </c>
      <c r="D414" t="s">
        <v>818</v>
      </c>
      <c r="E414" s="2" t="s">
        <v>819</v>
      </c>
    </row>
    <row r="415" spans="1:5" ht="15" customHeight="1" x14ac:dyDescent="0.3">
      <c r="A415">
        <f>MOD(B415,4)</f>
        <v>0</v>
      </c>
      <c r="B415" s="1">
        <v>276</v>
      </c>
      <c r="C415" t="s">
        <v>829</v>
      </c>
      <c r="D415" t="s">
        <v>830</v>
      </c>
      <c r="E415" s="2" t="s">
        <v>831</v>
      </c>
    </row>
    <row r="416" spans="1:5" ht="15" customHeight="1" x14ac:dyDescent="0.3">
      <c r="A416">
        <f>MOD(B416,4)</f>
        <v>0</v>
      </c>
      <c r="B416" s="1">
        <v>280</v>
      </c>
      <c r="C416" t="s">
        <v>841</v>
      </c>
      <c r="D416" t="s">
        <v>842</v>
      </c>
      <c r="E416" s="2" t="s">
        <v>843</v>
      </c>
    </row>
    <row r="417" spans="1:5" ht="15" customHeight="1" x14ac:dyDescent="0.3">
      <c r="A417">
        <f>MOD(B417,4)</f>
        <v>0</v>
      </c>
      <c r="B417" s="1">
        <v>284</v>
      </c>
      <c r="C417" t="s">
        <v>853</v>
      </c>
      <c r="D417" t="s">
        <v>854</v>
      </c>
      <c r="E417" s="2" t="s">
        <v>855</v>
      </c>
    </row>
    <row r="418" spans="1:5" ht="15" customHeight="1" x14ac:dyDescent="0.3">
      <c r="A418">
        <f>MOD(B418,4)</f>
        <v>0</v>
      </c>
      <c r="B418" s="1">
        <v>288</v>
      </c>
      <c r="C418" t="s">
        <v>865</v>
      </c>
      <c r="D418" t="s">
        <v>866</v>
      </c>
      <c r="E418" s="2" t="s">
        <v>867</v>
      </c>
    </row>
    <row r="419" spans="1:5" ht="15" customHeight="1" x14ac:dyDescent="0.3">
      <c r="A419">
        <f>MOD(B419,4)</f>
        <v>0</v>
      </c>
      <c r="B419" s="1">
        <v>292</v>
      </c>
      <c r="C419" t="s">
        <v>877</v>
      </c>
      <c r="D419" t="s">
        <v>878</v>
      </c>
      <c r="E419" s="2" t="s">
        <v>879</v>
      </c>
    </row>
    <row r="420" spans="1:5" ht="15" customHeight="1" x14ac:dyDescent="0.3">
      <c r="A420">
        <f>MOD(B420,4)</f>
        <v>0</v>
      </c>
      <c r="B420" s="1">
        <v>296</v>
      </c>
      <c r="C420" t="s">
        <v>889</v>
      </c>
      <c r="D420" t="s">
        <v>890</v>
      </c>
      <c r="E420" s="2" t="s">
        <v>891</v>
      </c>
    </row>
    <row r="421" spans="1:5" ht="15" customHeight="1" x14ac:dyDescent="0.3">
      <c r="A421">
        <f>MOD(B421,4)</f>
        <v>0</v>
      </c>
      <c r="B421" s="1">
        <v>300</v>
      </c>
      <c r="C421" t="s">
        <v>901</v>
      </c>
      <c r="D421" t="s">
        <v>902</v>
      </c>
      <c r="E421" s="2" t="s">
        <v>903</v>
      </c>
    </row>
    <row r="422" spans="1:5" ht="15" customHeight="1" x14ac:dyDescent="0.3">
      <c r="A422">
        <f>MOD(B422,4)</f>
        <v>0</v>
      </c>
      <c r="B422" s="1">
        <v>304</v>
      </c>
      <c r="C422" t="s">
        <v>913</v>
      </c>
      <c r="D422" t="s">
        <v>914</v>
      </c>
      <c r="E422" s="2" t="s">
        <v>915</v>
      </c>
    </row>
    <row r="423" spans="1:5" ht="15" customHeight="1" x14ac:dyDescent="0.3">
      <c r="A423">
        <f>MOD(B423,4)</f>
        <v>0</v>
      </c>
      <c r="B423" s="1">
        <v>308</v>
      </c>
      <c r="C423" t="s">
        <v>925</v>
      </c>
      <c r="D423" t="s">
        <v>926</v>
      </c>
      <c r="E423" s="2" t="s">
        <v>927</v>
      </c>
    </row>
    <row r="424" spans="1:5" ht="15" customHeight="1" x14ac:dyDescent="0.3">
      <c r="A424">
        <f>MOD(B424,4)</f>
        <v>0</v>
      </c>
      <c r="B424" s="1">
        <v>312</v>
      </c>
      <c r="C424" t="s">
        <v>937</v>
      </c>
      <c r="D424" t="s">
        <v>938</v>
      </c>
      <c r="E424" s="2" t="s">
        <v>939</v>
      </c>
    </row>
    <row r="425" spans="1:5" ht="15" customHeight="1" x14ac:dyDescent="0.3">
      <c r="A425">
        <f>MOD(B425,4)</f>
        <v>0</v>
      </c>
      <c r="B425" s="1">
        <v>316</v>
      </c>
      <c r="C425" t="s">
        <v>949</v>
      </c>
      <c r="D425" t="s">
        <v>950</v>
      </c>
      <c r="E425" s="2" t="s">
        <v>951</v>
      </c>
    </row>
    <row r="426" spans="1:5" ht="15" customHeight="1" x14ac:dyDescent="0.3">
      <c r="A426">
        <f>MOD(B426,4)</f>
        <v>0</v>
      </c>
      <c r="B426" s="1">
        <v>320</v>
      </c>
      <c r="C426" t="s">
        <v>961</v>
      </c>
      <c r="D426" t="s">
        <v>962</v>
      </c>
      <c r="E426" s="2" t="s">
        <v>963</v>
      </c>
    </row>
    <row r="427" spans="1:5" ht="15" customHeight="1" x14ac:dyDescent="0.3">
      <c r="A427">
        <f>MOD(B427,4)</f>
        <v>0</v>
      </c>
      <c r="B427" s="1">
        <v>324</v>
      </c>
      <c r="C427" t="s">
        <v>973</v>
      </c>
      <c r="D427" t="s">
        <v>974</v>
      </c>
      <c r="E427" s="2" t="s">
        <v>975</v>
      </c>
    </row>
    <row r="428" spans="1:5" ht="15" customHeight="1" x14ac:dyDescent="0.3">
      <c r="A428">
        <f>MOD(B428,4)</f>
        <v>0</v>
      </c>
      <c r="B428" s="1">
        <v>328</v>
      </c>
      <c r="C428" t="s">
        <v>985</v>
      </c>
      <c r="D428" t="s">
        <v>986</v>
      </c>
      <c r="E428" s="2" t="s">
        <v>987</v>
      </c>
    </row>
    <row r="429" spans="1:5" ht="15" customHeight="1" x14ac:dyDescent="0.3">
      <c r="A429">
        <f>MOD(B429,4)</f>
        <v>0</v>
      </c>
      <c r="B429" s="1">
        <v>332</v>
      </c>
      <c r="C429" t="s">
        <v>997</v>
      </c>
      <c r="D429" t="s">
        <v>998</v>
      </c>
      <c r="E429" s="2" t="s">
        <v>999</v>
      </c>
    </row>
    <row r="430" spans="1:5" ht="15" customHeight="1" x14ac:dyDescent="0.3">
      <c r="A430">
        <f>MOD(B430,4)</f>
        <v>0</v>
      </c>
      <c r="B430" s="1">
        <v>336</v>
      </c>
      <c r="C430" t="s">
        <v>1009</v>
      </c>
      <c r="D430" t="s">
        <v>1010</v>
      </c>
      <c r="E430" s="2" t="s">
        <v>1011</v>
      </c>
    </row>
    <row r="431" spans="1:5" ht="15" customHeight="1" x14ac:dyDescent="0.3">
      <c r="A431">
        <f>MOD(B431,4)</f>
        <v>0</v>
      </c>
      <c r="B431" s="1">
        <v>340</v>
      </c>
      <c r="C431" t="s">
        <v>1021</v>
      </c>
      <c r="D431" t="s">
        <v>1022</v>
      </c>
      <c r="E431" s="2" t="s">
        <v>1023</v>
      </c>
    </row>
    <row r="432" spans="1:5" ht="15" customHeight="1" x14ac:dyDescent="0.3">
      <c r="A432">
        <f>MOD(B432,4)</f>
        <v>0</v>
      </c>
      <c r="B432" s="1">
        <v>344</v>
      </c>
      <c r="C432" t="s">
        <v>1033</v>
      </c>
      <c r="D432" t="s">
        <v>1034</v>
      </c>
      <c r="E432" s="2" t="s">
        <v>1035</v>
      </c>
    </row>
    <row r="433" spans="1:5" ht="15" customHeight="1" x14ac:dyDescent="0.3">
      <c r="A433">
        <f>MOD(B433,4)</f>
        <v>0</v>
      </c>
      <c r="B433" s="1">
        <v>348</v>
      </c>
      <c r="C433" t="s">
        <v>1045</v>
      </c>
      <c r="D433" t="s">
        <v>1046</v>
      </c>
      <c r="E433" s="2" t="s">
        <v>1047</v>
      </c>
    </row>
    <row r="434" spans="1:5" ht="15" customHeight="1" x14ac:dyDescent="0.3">
      <c r="A434">
        <f>MOD(B434,4)</f>
        <v>0</v>
      </c>
      <c r="B434" s="1">
        <v>352</v>
      </c>
      <c r="C434" t="s">
        <v>1057</v>
      </c>
      <c r="D434" t="s">
        <v>1058</v>
      </c>
      <c r="E434" s="2" t="s">
        <v>1059</v>
      </c>
    </row>
    <row r="435" spans="1:5" ht="15" customHeight="1" x14ac:dyDescent="0.3">
      <c r="A435">
        <f>MOD(B435,4)</f>
        <v>0</v>
      </c>
      <c r="B435" s="1">
        <v>356</v>
      </c>
      <c r="C435" t="s">
        <v>1067</v>
      </c>
      <c r="D435" t="s">
        <v>1068</v>
      </c>
      <c r="E435" s="2" t="s">
        <v>1069</v>
      </c>
    </row>
    <row r="436" spans="1:5" ht="15" customHeight="1" x14ac:dyDescent="0.3">
      <c r="A436">
        <f>MOD(B436,4)</f>
        <v>0</v>
      </c>
      <c r="B436" s="1">
        <v>360</v>
      </c>
      <c r="C436" t="s">
        <v>1079</v>
      </c>
      <c r="D436" t="s">
        <v>1080</v>
      </c>
      <c r="E436" s="2" t="s">
        <v>1081</v>
      </c>
    </row>
    <row r="437" spans="1:5" ht="15" customHeight="1" x14ac:dyDescent="0.3">
      <c r="A437">
        <f>MOD(B437,4)</f>
        <v>0</v>
      </c>
      <c r="B437" s="1">
        <v>364</v>
      </c>
      <c r="C437" t="s">
        <v>1091</v>
      </c>
      <c r="D437" t="s">
        <v>1092</v>
      </c>
      <c r="E437" s="2" t="s">
        <v>1093</v>
      </c>
    </row>
    <row r="438" spans="1:5" ht="15" customHeight="1" x14ac:dyDescent="0.3">
      <c r="A438">
        <f>MOD(B438,4)</f>
        <v>0</v>
      </c>
      <c r="B438" s="1">
        <v>368</v>
      </c>
      <c r="C438" t="s">
        <v>1103</v>
      </c>
      <c r="D438" t="s">
        <v>1104</v>
      </c>
      <c r="E438" s="2" t="s">
        <v>1105</v>
      </c>
    </row>
    <row r="439" spans="1:5" ht="15" customHeight="1" x14ac:dyDescent="0.3">
      <c r="A439">
        <f>MOD(B439,4)</f>
        <v>0</v>
      </c>
      <c r="B439" s="1">
        <v>372</v>
      </c>
      <c r="C439" t="s">
        <v>1115</v>
      </c>
      <c r="D439" t="s">
        <v>1116</v>
      </c>
      <c r="E439" s="2" t="s">
        <v>1117</v>
      </c>
    </row>
    <row r="440" spans="1:5" ht="15" customHeight="1" x14ac:dyDescent="0.3">
      <c r="A440">
        <f>MOD(B440,4)</f>
        <v>0</v>
      </c>
      <c r="B440" s="1">
        <v>376</v>
      </c>
      <c r="C440" t="s">
        <v>1127</v>
      </c>
      <c r="D440" t="s">
        <v>1128</v>
      </c>
      <c r="E440" s="2" t="s">
        <v>1129</v>
      </c>
    </row>
    <row r="441" spans="1:5" ht="15" customHeight="1" x14ac:dyDescent="0.3">
      <c r="A441">
        <f>MOD(B441,4)</f>
        <v>0</v>
      </c>
      <c r="B441" s="1">
        <v>380</v>
      </c>
      <c r="C441" t="s">
        <v>1139</v>
      </c>
      <c r="D441" t="s">
        <v>1140</v>
      </c>
      <c r="E441" s="2" t="s">
        <v>1141</v>
      </c>
    </row>
    <row r="442" spans="1:5" ht="15" customHeight="1" x14ac:dyDescent="0.3">
      <c r="A442">
        <f>MOD(B442,4)</f>
        <v>0</v>
      </c>
      <c r="B442" s="1">
        <v>384</v>
      </c>
      <c r="C442" t="s">
        <v>1151</v>
      </c>
      <c r="D442" t="s">
        <v>1152</v>
      </c>
      <c r="E442" s="2" t="s">
        <v>1153</v>
      </c>
    </row>
    <row r="443" spans="1:5" ht="15" customHeight="1" x14ac:dyDescent="0.3">
      <c r="A443">
        <f>MOD(B443,4)</f>
        <v>0</v>
      </c>
      <c r="B443" s="1">
        <v>388</v>
      </c>
      <c r="C443" t="s">
        <v>1163</v>
      </c>
      <c r="D443" t="s">
        <v>1164</v>
      </c>
      <c r="E443" s="2" t="s">
        <v>1165</v>
      </c>
    </row>
    <row r="444" spans="1:5" ht="15" customHeight="1" x14ac:dyDescent="0.3">
      <c r="A444">
        <f>MOD(B444,4)</f>
        <v>0</v>
      </c>
      <c r="B444" s="1">
        <v>392</v>
      </c>
      <c r="C444" t="s">
        <v>1175</v>
      </c>
      <c r="D444" t="s">
        <v>1176</v>
      </c>
      <c r="E444" s="2" t="s">
        <v>1177</v>
      </c>
    </row>
    <row r="445" spans="1:5" ht="15" customHeight="1" x14ac:dyDescent="0.3">
      <c r="A445">
        <f>MOD(B445,4)</f>
        <v>0</v>
      </c>
      <c r="B445" s="1">
        <v>396</v>
      </c>
      <c r="C445" t="s">
        <v>1187</v>
      </c>
      <c r="D445" t="s">
        <v>1188</v>
      </c>
      <c r="E445" s="2" t="s">
        <v>1189</v>
      </c>
    </row>
    <row r="446" spans="1:5" ht="15" customHeight="1" x14ac:dyDescent="0.3">
      <c r="A446">
        <f>MOD(B446,4)</f>
        <v>0</v>
      </c>
      <c r="B446" s="1">
        <v>400</v>
      </c>
      <c r="C446" t="s">
        <v>1199</v>
      </c>
      <c r="D446" t="s">
        <v>1200</v>
      </c>
      <c r="E446" s="2" t="s">
        <v>1201</v>
      </c>
    </row>
    <row r="447" spans="1:5" ht="15" customHeight="1" x14ac:dyDescent="0.3">
      <c r="A447">
        <f>MOD(B447,4)</f>
        <v>0</v>
      </c>
      <c r="B447" s="1">
        <v>404</v>
      </c>
      <c r="C447" t="s">
        <v>1211</v>
      </c>
      <c r="D447" t="s">
        <v>1212</v>
      </c>
      <c r="E447" s="2" t="s">
        <v>1213</v>
      </c>
    </row>
    <row r="448" spans="1:5" ht="15" customHeight="1" x14ac:dyDescent="0.3">
      <c r="A448">
        <f>MOD(B448,4)</f>
        <v>0</v>
      </c>
      <c r="B448" s="1">
        <v>408</v>
      </c>
      <c r="C448" t="s">
        <v>1223</v>
      </c>
      <c r="D448" t="s">
        <v>1224</v>
      </c>
      <c r="E448" s="2" t="s">
        <v>1225</v>
      </c>
    </row>
    <row r="449" spans="1:5" ht="15" customHeight="1" x14ac:dyDescent="0.3">
      <c r="A449">
        <f>MOD(B449,4)</f>
        <v>0</v>
      </c>
      <c r="B449" s="1">
        <v>412</v>
      </c>
      <c r="C449" t="s">
        <v>1235</v>
      </c>
      <c r="D449" t="s">
        <v>1236</v>
      </c>
      <c r="E449" s="2" t="s">
        <v>1237</v>
      </c>
    </row>
    <row r="450" spans="1:5" ht="15" customHeight="1" x14ac:dyDescent="0.3">
      <c r="A450">
        <f>MOD(B450,4)</f>
        <v>0</v>
      </c>
      <c r="B450" s="1">
        <v>416</v>
      </c>
      <c r="C450" t="s">
        <v>1247</v>
      </c>
      <c r="D450" t="s">
        <v>1248</v>
      </c>
      <c r="E450" s="2" t="s">
        <v>1249</v>
      </c>
    </row>
    <row r="451" spans="1:5" ht="15" customHeight="1" x14ac:dyDescent="0.3">
      <c r="A451">
        <f>MOD(B451,4)</f>
        <v>0</v>
      </c>
      <c r="B451" s="1">
        <v>420</v>
      </c>
      <c r="C451" t="s">
        <v>1259</v>
      </c>
      <c r="D451" t="s">
        <v>1260</v>
      </c>
      <c r="E451" s="2" t="s">
        <v>1261</v>
      </c>
    </row>
    <row r="452" spans="1:5" ht="15" customHeight="1" x14ac:dyDescent="0.3">
      <c r="A452">
        <f>MOD(B452,4)</f>
        <v>0</v>
      </c>
      <c r="B452" s="1">
        <v>424</v>
      </c>
      <c r="C452" t="s">
        <v>1271</v>
      </c>
      <c r="D452" t="s">
        <v>1272</v>
      </c>
      <c r="E452" s="2" t="s">
        <v>1273</v>
      </c>
    </row>
    <row r="453" spans="1:5" ht="15" customHeight="1" x14ac:dyDescent="0.3">
      <c r="A453">
        <f>MOD(B453,4)</f>
        <v>0</v>
      </c>
      <c r="B453" s="1">
        <v>428</v>
      </c>
      <c r="C453" t="s">
        <v>1283</v>
      </c>
      <c r="D453" t="s">
        <v>1284</v>
      </c>
      <c r="E453" s="2" t="s">
        <v>1285</v>
      </c>
    </row>
    <row r="454" spans="1:5" ht="15" customHeight="1" x14ac:dyDescent="0.3">
      <c r="A454">
        <f>MOD(B454,4)</f>
        <v>0</v>
      </c>
      <c r="B454" s="1">
        <v>432</v>
      </c>
      <c r="C454" t="s">
        <v>1295</v>
      </c>
      <c r="D454" t="s">
        <v>1296</v>
      </c>
      <c r="E454" s="2" t="s">
        <v>1297</v>
      </c>
    </row>
    <row r="455" spans="1:5" ht="15" customHeight="1" x14ac:dyDescent="0.3">
      <c r="A455">
        <f>MOD(B455,4)</f>
        <v>0</v>
      </c>
      <c r="B455" s="1">
        <v>436</v>
      </c>
      <c r="C455" t="s">
        <v>1307</v>
      </c>
      <c r="D455" t="s">
        <v>1308</v>
      </c>
      <c r="E455" s="2" t="s">
        <v>1309</v>
      </c>
    </row>
    <row r="456" spans="1:5" ht="15" customHeight="1" x14ac:dyDescent="0.3">
      <c r="A456">
        <f>MOD(B456,4)</f>
        <v>0</v>
      </c>
      <c r="B456" s="1">
        <v>440</v>
      </c>
      <c r="C456" t="s">
        <v>1319</v>
      </c>
      <c r="D456" t="s">
        <v>1320</v>
      </c>
      <c r="E456" s="2" t="s">
        <v>1321</v>
      </c>
    </row>
    <row r="457" spans="1:5" ht="15" customHeight="1" x14ac:dyDescent="0.3">
      <c r="A457">
        <f>MOD(B457,4)</f>
        <v>0</v>
      </c>
      <c r="B457" s="1">
        <v>444</v>
      </c>
      <c r="C457" t="s">
        <v>1331</v>
      </c>
      <c r="D457" t="s">
        <v>1332</v>
      </c>
      <c r="E457" s="2" t="s">
        <v>1333</v>
      </c>
    </row>
    <row r="458" spans="1:5" ht="15" customHeight="1" x14ac:dyDescent="0.3">
      <c r="A458">
        <f>MOD(B458,4)</f>
        <v>0</v>
      </c>
      <c r="B458" s="1">
        <v>448</v>
      </c>
      <c r="C458" t="s">
        <v>1343</v>
      </c>
      <c r="D458" t="s">
        <v>1344</v>
      </c>
      <c r="E458" s="2" t="s">
        <v>1345</v>
      </c>
    </row>
    <row r="459" spans="1:5" ht="15" customHeight="1" x14ac:dyDescent="0.3">
      <c r="A459">
        <f>MOD(B459,4)</f>
        <v>0</v>
      </c>
      <c r="B459" s="1">
        <v>452</v>
      </c>
      <c r="C459" t="s">
        <v>1355</v>
      </c>
      <c r="D459" t="s">
        <v>1356</v>
      </c>
      <c r="E459" s="2" t="s">
        <v>1357</v>
      </c>
    </row>
    <row r="460" spans="1:5" ht="15" customHeight="1" x14ac:dyDescent="0.3">
      <c r="A460">
        <f>MOD(B460,4)</f>
        <v>0</v>
      </c>
      <c r="B460" s="1">
        <v>456</v>
      </c>
      <c r="C460" t="s">
        <v>1367</v>
      </c>
      <c r="D460" t="s">
        <v>1368</v>
      </c>
      <c r="E460" s="2" t="s">
        <v>1369</v>
      </c>
    </row>
  </sheetData>
  <autoFilter ref="A1:E460" xr:uid="{00000000-0001-0000-0000-000000000000}">
    <sortState xmlns:xlrd2="http://schemas.microsoft.com/office/spreadsheetml/2017/richdata2" ref="A2:E460">
      <sortCondition descending="1" ref="A2:A460"/>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A2C2B-CE5E-428B-ADC0-9A4EC92E52B9}">
  <dimension ref="A1:D460"/>
  <sheetViews>
    <sheetView topLeftCell="A110" zoomScale="85" zoomScaleNormal="85" workbookViewId="0">
      <selection activeCell="C2" sqref="B1:C1048576"/>
    </sheetView>
  </sheetViews>
  <sheetFormatPr defaultRowHeight="14.4" x14ac:dyDescent="0.3"/>
  <cols>
    <col min="3" max="3" width="207.6640625" style="2" customWidth="1"/>
  </cols>
  <sheetData>
    <row r="1" spans="1:3" x14ac:dyDescent="0.3">
      <c r="A1" t="s">
        <v>1376</v>
      </c>
      <c r="C1" s="3" t="s">
        <v>2</v>
      </c>
    </row>
    <row r="2" spans="1:3" ht="409.6" x14ac:dyDescent="0.3">
      <c r="A2" s="4">
        <f>MOD(B2,4)</f>
        <v>3</v>
      </c>
      <c r="B2" s="1">
        <v>3</v>
      </c>
      <c r="C2" s="2" t="s">
        <v>14</v>
      </c>
    </row>
    <row r="3" spans="1:3" ht="409.05" customHeight="1" x14ac:dyDescent="0.3">
      <c r="A3" s="4">
        <f>MOD(B3,4)</f>
        <v>3</v>
      </c>
      <c r="B3" s="1">
        <v>7</v>
      </c>
      <c r="C3" s="2" t="s">
        <v>26</v>
      </c>
    </row>
    <row r="4" spans="1:3" ht="409.6" x14ac:dyDescent="0.3">
      <c r="A4" s="4">
        <f>MOD(B4,4)</f>
        <v>3</v>
      </c>
      <c r="B4" s="1">
        <v>11</v>
      </c>
      <c r="C4" s="2" t="s">
        <v>38</v>
      </c>
    </row>
    <row r="5" spans="1:3" ht="409.6" x14ac:dyDescent="0.3">
      <c r="A5" s="4">
        <f>MOD(B5,4)</f>
        <v>3</v>
      </c>
      <c r="B5" s="1">
        <v>15</v>
      </c>
      <c r="C5" s="2" t="s">
        <v>50</v>
      </c>
    </row>
    <row r="6" spans="1:3" ht="409.6" x14ac:dyDescent="0.3">
      <c r="A6" s="4">
        <f>MOD(B6,4)</f>
        <v>3</v>
      </c>
      <c r="B6" s="1">
        <v>19</v>
      </c>
      <c r="C6" s="2" t="s">
        <v>62</v>
      </c>
    </row>
    <row r="7" spans="1:3" ht="409.6" x14ac:dyDescent="0.3">
      <c r="A7" s="4">
        <f>MOD(B7,4)</f>
        <v>3</v>
      </c>
      <c r="B7" s="1">
        <v>23</v>
      </c>
      <c r="C7" s="2" t="s">
        <v>74</v>
      </c>
    </row>
    <row r="8" spans="1:3" ht="409.6" x14ac:dyDescent="0.3">
      <c r="A8" s="4">
        <f>MOD(B8,4)</f>
        <v>3</v>
      </c>
      <c r="B8" s="1">
        <v>27</v>
      </c>
      <c r="C8" s="2" t="s">
        <v>86</v>
      </c>
    </row>
    <row r="9" spans="1:3" ht="409.6" x14ac:dyDescent="0.3">
      <c r="A9" s="4">
        <f>MOD(B9,4)</f>
        <v>3</v>
      </c>
      <c r="B9" s="1">
        <v>31</v>
      </c>
      <c r="C9" s="2" t="s">
        <v>98</v>
      </c>
    </row>
    <row r="10" spans="1:3" ht="403.2" x14ac:dyDescent="0.3">
      <c r="A10" s="4">
        <f>MOD(B10,4)</f>
        <v>3</v>
      </c>
      <c r="B10" s="1">
        <v>35</v>
      </c>
      <c r="C10" s="2" t="s">
        <v>110</v>
      </c>
    </row>
    <row r="11" spans="1:3" ht="409.6" x14ac:dyDescent="0.3">
      <c r="A11" s="4">
        <f>MOD(B11,4)</f>
        <v>3</v>
      </c>
      <c r="B11" s="1">
        <v>39</v>
      </c>
      <c r="C11" s="2" t="s">
        <v>122</v>
      </c>
    </row>
    <row r="12" spans="1:3" ht="409.6" x14ac:dyDescent="0.3">
      <c r="A12" s="4">
        <f>MOD(B12,4)</f>
        <v>3</v>
      </c>
      <c r="B12" s="1">
        <v>43</v>
      </c>
      <c r="C12" s="2" t="s">
        <v>134</v>
      </c>
    </row>
    <row r="13" spans="1:3" ht="409.6" x14ac:dyDescent="0.3">
      <c r="A13" s="4">
        <f>MOD(B13,4)</f>
        <v>3</v>
      </c>
      <c r="B13" s="1">
        <v>47</v>
      </c>
      <c r="C13" s="2" t="s">
        <v>146</v>
      </c>
    </row>
    <row r="14" spans="1:3" ht="409.6" x14ac:dyDescent="0.3">
      <c r="A14" s="4">
        <f>MOD(B14,4)</f>
        <v>3</v>
      </c>
      <c r="B14" s="1">
        <v>51</v>
      </c>
      <c r="C14" s="2" t="s">
        <v>158</v>
      </c>
    </row>
    <row r="15" spans="1:3" ht="409.6" x14ac:dyDescent="0.3">
      <c r="A15" s="4">
        <f>MOD(B15,4)</f>
        <v>3</v>
      </c>
      <c r="B15" s="1">
        <v>55</v>
      </c>
      <c r="C15" s="2" t="s">
        <v>170</v>
      </c>
    </row>
    <row r="16" spans="1:3" ht="409.6" x14ac:dyDescent="0.3">
      <c r="A16" s="4">
        <f>MOD(B16,4)</f>
        <v>3</v>
      </c>
      <c r="B16" s="1">
        <v>59</v>
      </c>
      <c r="C16" s="2" t="s">
        <v>182</v>
      </c>
    </row>
    <row r="17" spans="1:3" ht="409.6" x14ac:dyDescent="0.3">
      <c r="A17" s="4">
        <f>MOD(B17,4)</f>
        <v>3</v>
      </c>
      <c r="B17" s="1">
        <v>63</v>
      </c>
      <c r="C17" s="2" t="s">
        <v>194</v>
      </c>
    </row>
    <row r="18" spans="1:3" ht="403.2" x14ac:dyDescent="0.3">
      <c r="A18" s="4">
        <f>MOD(B18,4)</f>
        <v>3</v>
      </c>
      <c r="B18" s="1">
        <v>67</v>
      </c>
      <c r="C18" s="2" t="s">
        <v>206</v>
      </c>
    </row>
    <row r="19" spans="1:3" ht="409.6" x14ac:dyDescent="0.3">
      <c r="A19" s="4">
        <f>MOD(B19,4)</f>
        <v>3</v>
      </c>
      <c r="B19" s="1">
        <v>71</v>
      </c>
      <c r="C19" s="2" t="s">
        <v>218</v>
      </c>
    </row>
    <row r="20" spans="1:3" ht="409.6" x14ac:dyDescent="0.3">
      <c r="A20" s="4">
        <f>MOD(B20,4)</f>
        <v>3</v>
      </c>
      <c r="B20" s="1">
        <v>75</v>
      </c>
      <c r="C20" s="2" t="s">
        <v>230</v>
      </c>
    </row>
    <row r="21" spans="1:3" ht="409.6" x14ac:dyDescent="0.3">
      <c r="A21" s="4">
        <f>MOD(B21,4)</f>
        <v>3</v>
      </c>
      <c r="B21" s="1">
        <v>79</v>
      </c>
      <c r="C21" s="2" t="s">
        <v>242</v>
      </c>
    </row>
    <row r="22" spans="1:3" ht="409.6" x14ac:dyDescent="0.3">
      <c r="A22" s="4">
        <f>MOD(B22,4)</f>
        <v>3</v>
      </c>
      <c r="B22" s="1">
        <v>83</v>
      </c>
      <c r="C22" s="2" t="s">
        <v>254</v>
      </c>
    </row>
    <row r="23" spans="1:3" ht="409.6" x14ac:dyDescent="0.3">
      <c r="A23" s="4">
        <f>MOD(B23,4)</f>
        <v>3</v>
      </c>
      <c r="B23" s="1">
        <v>87</v>
      </c>
      <c r="C23" s="2" t="s">
        <v>266</v>
      </c>
    </row>
    <row r="24" spans="1:3" ht="409.6" x14ac:dyDescent="0.3">
      <c r="A24" s="4">
        <f>MOD(B24,4)</f>
        <v>3</v>
      </c>
      <c r="B24" s="1">
        <v>91</v>
      </c>
      <c r="C24" s="2" t="s">
        <v>278</v>
      </c>
    </row>
    <row r="25" spans="1:3" ht="409.6" x14ac:dyDescent="0.3">
      <c r="A25" s="4">
        <f>MOD(B25,4)</f>
        <v>3</v>
      </c>
      <c r="B25" s="1">
        <v>95</v>
      </c>
      <c r="C25" s="2" t="s">
        <v>290</v>
      </c>
    </row>
    <row r="26" spans="1:3" ht="409.6" x14ac:dyDescent="0.3">
      <c r="A26" s="4">
        <f>MOD(B26,4)</f>
        <v>3</v>
      </c>
      <c r="B26" s="1">
        <v>99</v>
      </c>
      <c r="C26" s="2" t="s">
        <v>302</v>
      </c>
    </row>
    <row r="27" spans="1:3" ht="409.6" x14ac:dyDescent="0.3">
      <c r="A27" s="4">
        <f>MOD(B27,4)</f>
        <v>3</v>
      </c>
      <c r="B27" s="1">
        <v>103</v>
      </c>
      <c r="C27" s="2" t="s">
        <v>314</v>
      </c>
    </row>
    <row r="28" spans="1:3" ht="409.6" x14ac:dyDescent="0.3">
      <c r="A28" s="4">
        <f>MOD(B28,4)</f>
        <v>3</v>
      </c>
      <c r="B28" s="1">
        <v>107</v>
      </c>
      <c r="C28" s="2" t="s">
        <v>326</v>
      </c>
    </row>
    <row r="29" spans="1:3" ht="388.8" x14ac:dyDescent="0.3">
      <c r="A29" s="4">
        <f>MOD(B29,4)</f>
        <v>3</v>
      </c>
      <c r="B29" s="1">
        <v>111</v>
      </c>
      <c r="C29" s="2" t="s">
        <v>338</v>
      </c>
    </row>
    <row r="30" spans="1:3" ht="409.6" x14ac:dyDescent="0.3">
      <c r="A30" s="4">
        <f>MOD(B30,4)</f>
        <v>3</v>
      </c>
      <c r="B30" s="1">
        <v>115</v>
      </c>
      <c r="C30" s="2" t="s">
        <v>350</v>
      </c>
    </row>
    <row r="31" spans="1:3" ht="409.6" x14ac:dyDescent="0.3">
      <c r="A31" s="4">
        <f>MOD(B31,4)</f>
        <v>3</v>
      </c>
      <c r="B31" s="1">
        <v>119</v>
      </c>
      <c r="C31" s="2" t="s">
        <v>362</v>
      </c>
    </row>
    <row r="32" spans="1:3" ht="409.6" x14ac:dyDescent="0.3">
      <c r="A32" s="4">
        <f>MOD(B32,4)</f>
        <v>3</v>
      </c>
      <c r="B32" s="1">
        <v>123</v>
      </c>
      <c r="C32" s="2" t="s">
        <v>374</v>
      </c>
    </row>
    <row r="33" spans="1:3" ht="409.6" x14ac:dyDescent="0.3">
      <c r="A33" s="4">
        <f>MOD(B33,4)</f>
        <v>3</v>
      </c>
      <c r="B33" s="1">
        <v>127</v>
      </c>
      <c r="C33" s="2" t="s">
        <v>386</v>
      </c>
    </row>
    <row r="34" spans="1:3" ht="409.6" x14ac:dyDescent="0.3">
      <c r="A34" s="4">
        <f>MOD(B34,4)</f>
        <v>3</v>
      </c>
      <c r="B34" s="1">
        <v>131</v>
      </c>
      <c r="C34" s="2" t="s">
        <v>398</v>
      </c>
    </row>
    <row r="35" spans="1:3" ht="409.6" x14ac:dyDescent="0.3">
      <c r="A35" s="4">
        <f>MOD(B35,4)</f>
        <v>3</v>
      </c>
      <c r="B35" s="1">
        <v>135</v>
      </c>
      <c r="C35" s="2" t="s">
        <v>410</v>
      </c>
    </row>
    <row r="36" spans="1:3" ht="409.6" x14ac:dyDescent="0.3">
      <c r="A36" s="4">
        <f>MOD(B36,4)</f>
        <v>3</v>
      </c>
      <c r="B36" s="1">
        <v>139</v>
      </c>
      <c r="C36" s="2" t="s">
        <v>422</v>
      </c>
    </row>
    <row r="37" spans="1:3" ht="409.6" x14ac:dyDescent="0.3">
      <c r="A37" s="4">
        <f>MOD(B37,4)</f>
        <v>3</v>
      </c>
      <c r="B37" s="1">
        <v>143</v>
      </c>
      <c r="C37" s="2" t="s">
        <v>434</v>
      </c>
    </row>
    <row r="38" spans="1:3" ht="409.6" x14ac:dyDescent="0.3">
      <c r="A38" s="4">
        <f>MOD(B38,4)</f>
        <v>3</v>
      </c>
      <c r="B38" s="1">
        <v>147</v>
      </c>
      <c r="C38" s="2" t="s">
        <v>446</v>
      </c>
    </row>
    <row r="39" spans="1:3" ht="409.6" x14ac:dyDescent="0.3">
      <c r="A39" s="4">
        <f>MOD(B39,4)</f>
        <v>3</v>
      </c>
      <c r="B39" s="1">
        <v>151</v>
      </c>
      <c r="C39" s="2" t="s">
        <v>458</v>
      </c>
    </row>
    <row r="40" spans="1:3" ht="409.6" x14ac:dyDescent="0.3">
      <c r="A40" s="4">
        <f>MOD(B40,4)</f>
        <v>3</v>
      </c>
      <c r="B40" s="1">
        <v>155</v>
      </c>
      <c r="C40" s="2" t="s">
        <v>470</v>
      </c>
    </row>
    <row r="41" spans="1:3" ht="409.6" x14ac:dyDescent="0.3">
      <c r="A41" s="4">
        <f>MOD(B41,4)</f>
        <v>3</v>
      </c>
      <c r="B41" s="1">
        <v>159</v>
      </c>
      <c r="C41" s="2" t="s">
        <v>482</v>
      </c>
    </row>
    <row r="42" spans="1:3" ht="409.6" x14ac:dyDescent="0.3">
      <c r="A42" s="4">
        <f>MOD(B42,4)</f>
        <v>3</v>
      </c>
      <c r="B42" s="1">
        <v>163</v>
      </c>
      <c r="C42" s="2" t="s">
        <v>494</v>
      </c>
    </row>
    <row r="43" spans="1:3" ht="409.6" x14ac:dyDescent="0.3">
      <c r="A43" s="4">
        <f>MOD(B43,4)</f>
        <v>3</v>
      </c>
      <c r="B43" s="1">
        <v>167</v>
      </c>
      <c r="C43" s="2" t="s">
        <v>506</v>
      </c>
    </row>
    <row r="44" spans="1:3" ht="409.6" x14ac:dyDescent="0.3">
      <c r="A44" s="4">
        <f>MOD(B44,4)</f>
        <v>3</v>
      </c>
      <c r="B44" s="1">
        <v>171</v>
      </c>
      <c r="C44" s="2" t="s">
        <v>518</v>
      </c>
    </row>
    <row r="45" spans="1:3" ht="409.6" x14ac:dyDescent="0.3">
      <c r="A45" s="4">
        <f>MOD(B45,4)</f>
        <v>3</v>
      </c>
      <c r="B45" s="1">
        <v>175</v>
      </c>
      <c r="C45" s="2" t="s">
        <v>530</v>
      </c>
    </row>
    <row r="46" spans="1:3" ht="409.6" x14ac:dyDescent="0.3">
      <c r="A46" s="4">
        <f>MOD(B46,4)</f>
        <v>3</v>
      </c>
      <c r="B46" s="1">
        <v>179</v>
      </c>
      <c r="C46" s="2" t="s">
        <v>542</v>
      </c>
    </row>
    <row r="47" spans="1:3" ht="409.6" x14ac:dyDescent="0.3">
      <c r="A47" s="4">
        <f>MOD(B47,4)</f>
        <v>3</v>
      </c>
      <c r="B47" s="1">
        <v>183</v>
      </c>
      <c r="C47" s="2" t="s">
        <v>554</v>
      </c>
    </row>
    <row r="48" spans="1:3" ht="360" x14ac:dyDescent="0.3">
      <c r="A48" s="4">
        <f>MOD(B48,4)</f>
        <v>3</v>
      </c>
      <c r="B48" s="1">
        <v>187</v>
      </c>
      <c r="C48" s="2" t="s">
        <v>566</v>
      </c>
    </row>
    <row r="49" spans="1:3" ht="409.6" x14ac:dyDescent="0.3">
      <c r="A49" s="4">
        <f>MOD(B49,4)</f>
        <v>3</v>
      </c>
      <c r="B49" s="1">
        <v>191</v>
      </c>
      <c r="C49" s="2" t="s">
        <v>578</v>
      </c>
    </row>
    <row r="50" spans="1:3" ht="409.6" x14ac:dyDescent="0.3">
      <c r="A50" s="4">
        <f>MOD(B50,4)</f>
        <v>3</v>
      </c>
      <c r="B50" s="1">
        <v>195</v>
      </c>
      <c r="C50" s="2" t="s">
        <v>589</v>
      </c>
    </row>
    <row r="51" spans="1:3" ht="409.6" x14ac:dyDescent="0.3">
      <c r="A51" s="4">
        <f>MOD(B51,4)</f>
        <v>3</v>
      </c>
      <c r="B51" s="1">
        <v>199</v>
      </c>
      <c r="C51" s="2" t="s">
        <v>601</v>
      </c>
    </row>
    <row r="52" spans="1:3" ht="409.6" x14ac:dyDescent="0.3">
      <c r="A52" s="4">
        <f>MOD(B52,4)</f>
        <v>3</v>
      </c>
      <c r="B52" s="1">
        <v>203</v>
      </c>
      <c r="C52" s="2" t="s">
        <v>613</v>
      </c>
    </row>
    <row r="53" spans="1:3" ht="409.6" x14ac:dyDescent="0.3">
      <c r="A53" s="4">
        <f>MOD(B53,4)</f>
        <v>3</v>
      </c>
      <c r="B53" s="1">
        <v>207</v>
      </c>
      <c r="C53" s="2" t="s">
        <v>625</v>
      </c>
    </row>
    <row r="54" spans="1:3" ht="409.6" x14ac:dyDescent="0.3">
      <c r="A54" s="4">
        <f>MOD(B54,4)</f>
        <v>3</v>
      </c>
      <c r="B54" s="1">
        <v>211</v>
      </c>
      <c r="C54" s="2" t="s">
        <v>637</v>
      </c>
    </row>
    <row r="55" spans="1:3" ht="409.6" x14ac:dyDescent="0.3">
      <c r="A55" s="4">
        <f>MOD(B55,4)</f>
        <v>3</v>
      </c>
      <c r="B55" s="1">
        <v>215</v>
      </c>
      <c r="C55" s="2" t="s">
        <v>649</v>
      </c>
    </row>
    <row r="56" spans="1:3" ht="409.6" x14ac:dyDescent="0.3">
      <c r="A56" s="4">
        <f>MOD(B56,4)</f>
        <v>3</v>
      </c>
      <c r="B56" s="1">
        <v>219</v>
      </c>
      <c r="C56" s="2" t="s">
        <v>661</v>
      </c>
    </row>
    <row r="57" spans="1:3" ht="409.6" x14ac:dyDescent="0.3">
      <c r="A57" s="4">
        <f>MOD(B57,4)</f>
        <v>3</v>
      </c>
      <c r="B57" s="1">
        <v>223</v>
      </c>
      <c r="C57" s="2" t="s">
        <v>673</v>
      </c>
    </row>
    <row r="58" spans="1:3" ht="409.6" x14ac:dyDescent="0.3">
      <c r="A58" s="4">
        <f>MOD(B58,4)</f>
        <v>3</v>
      </c>
      <c r="B58" s="1">
        <v>227</v>
      </c>
      <c r="C58" s="2" t="s">
        <v>685</v>
      </c>
    </row>
    <row r="59" spans="1:3" ht="409.6" x14ac:dyDescent="0.3">
      <c r="A59" s="4">
        <f>MOD(B59,4)</f>
        <v>3</v>
      </c>
      <c r="B59" s="1">
        <v>231</v>
      </c>
      <c r="C59" s="2" t="s">
        <v>696</v>
      </c>
    </row>
    <row r="60" spans="1:3" ht="409.6" x14ac:dyDescent="0.3">
      <c r="A60" s="4">
        <f>MOD(B60,4)</f>
        <v>3</v>
      </c>
      <c r="B60" s="1">
        <v>235</v>
      </c>
      <c r="C60" s="2" t="s">
        <v>708</v>
      </c>
    </row>
    <row r="61" spans="1:3" ht="409.6" x14ac:dyDescent="0.3">
      <c r="A61" s="4">
        <f>MOD(B61,4)</f>
        <v>3</v>
      </c>
      <c r="B61" s="1">
        <v>239</v>
      </c>
      <c r="C61" s="2" t="s">
        <v>720</v>
      </c>
    </row>
    <row r="62" spans="1:3" ht="409.6" x14ac:dyDescent="0.3">
      <c r="A62" s="4">
        <f>MOD(B62,4)</f>
        <v>3</v>
      </c>
      <c r="B62" s="1">
        <v>243</v>
      </c>
      <c r="C62" s="2" t="s">
        <v>732</v>
      </c>
    </row>
    <row r="63" spans="1:3" ht="409.6" x14ac:dyDescent="0.3">
      <c r="A63" s="4">
        <f>MOD(B63,4)</f>
        <v>3</v>
      </c>
      <c r="B63" s="1">
        <v>247</v>
      </c>
      <c r="C63" s="2" t="s">
        <v>744</v>
      </c>
    </row>
    <row r="64" spans="1:3" ht="409.6" x14ac:dyDescent="0.3">
      <c r="A64" s="4">
        <f>MOD(B64,4)</f>
        <v>3</v>
      </c>
      <c r="B64" s="1">
        <v>251</v>
      </c>
      <c r="C64" s="2" t="s">
        <v>756</v>
      </c>
    </row>
    <row r="65" spans="1:3" ht="409.6" x14ac:dyDescent="0.3">
      <c r="A65" s="4">
        <f>MOD(B65,4)</f>
        <v>3</v>
      </c>
      <c r="B65" s="1">
        <v>255</v>
      </c>
      <c r="C65" s="2" t="s">
        <v>768</v>
      </c>
    </row>
    <row r="66" spans="1:3" ht="409.6" x14ac:dyDescent="0.3">
      <c r="A66" s="4">
        <f>MOD(B66,4)</f>
        <v>3</v>
      </c>
      <c r="B66" s="1">
        <v>259</v>
      </c>
      <c r="C66" s="2" t="s">
        <v>780</v>
      </c>
    </row>
    <row r="67" spans="1:3" ht="409.6" x14ac:dyDescent="0.3">
      <c r="A67" s="4">
        <f>MOD(B67,4)</f>
        <v>3</v>
      </c>
      <c r="B67" s="1">
        <v>263</v>
      </c>
      <c r="C67" s="2" t="s">
        <v>792</v>
      </c>
    </row>
    <row r="68" spans="1:3" ht="409.6" x14ac:dyDescent="0.3">
      <c r="A68" s="4">
        <f>MOD(B68,4)</f>
        <v>3</v>
      </c>
      <c r="B68" s="1">
        <v>267</v>
      </c>
      <c r="C68" s="2" t="s">
        <v>804</v>
      </c>
    </row>
    <row r="69" spans="1:3" ht="409.6" x14ac:dyDescent="0.3">
      <c r="A69" s="4">
        <f>MOD(B69,4)</f>
        <v>3</v>
      </c>
      <c r="B69" s="1">
        <v>271</v>
      </c>
      <c r="C69" s="2" t="s">
        <v>816</v>
      </c>
    </row>
    <row r="70" spans="1:3" ht="409.6" x14ac:dyDescent="0.3">
      <c r="A70" s="4">
        <f>MOD(B70,4)</f>
        <v>3</v>
      </c>
      <c r="B70" s="1">
        <v>275</v>
      </c>
      <c r="C70" s="2" t="s">
        <v>828</v>
      </c>
    </row>
    <row r="71" spans="1:3" ht="409.6" x14ac:dyDescent="0.3">
      <c r="A71" s="4">
        <f>MOD(B71,4)</f>
        <v>3</v>
      </c>
      <c r="B71" s="1">
        <v>279</v>
      </c>
      <c r="C71" s="2" t="s">
        <v>840</v>
      </c>
    </row>
    <row r="72" spans="1:3" ht="409.6" x14ac:dyDescent="0.3">
      <c r="A72" s="4">
        <f>MOD(B72,4)</f>
        <v>3</v>
      </c>
      <c r="B72" s="1">
        <v>283</v>
      </c>
      <c r="C72" s="2" t="s">
        <v>852</v>
      </c>
    </row>
    <row r="73" spans="1:3" ht="409.6" x14ac:dyDescent="0.3">
      <c r="A73" s="4">
        <f>MOD(B73,4)</f>
        <v>3</v>
      </c>
      <c r="B73" s="1">
        <v>287</v>
      </c>
      <c r="C73" s="2" t="s">
        <v>864</v>
      </c>
    </row>
    <row r="74" spans="1:3" ht="409.6" x14ac:dyDescent="0.3">
      <c r="A74" s="4">
        <f>MOD(B74,4)</f>
        <v>3</v>
      </c>
      <c r="B74" s="1">
        <v>291</v>
      </c>
      <c r="C74" s="2" t="s">
        <v>876</v>
      </c>
    </row>
    <row r="75" spans="1:3" ht="409.6" x14ac:dyDescent="0.3">
      <c r="A75" s="4">
        <f>MOD(B75,4)</f>
        <v>3</v>
      </c>
      <c r="B75" s="1">
        <v>295</v>
      </c>
      <c r="C75" s="2" t="s">
        <v>888</v>
      </c>
    </row>
    <row r="76" spans="1:3" ht="409.6" x14ac:dyDescent="0.3">
      <c r="A76" s="4">
        <f>MOD(B76,4)</f>
        <v>3</v>
      </c>
      <c r="B76" s="1">
        <v>299</v>
      </c>
      <c r="C76" s="2" t="s">
        <v>900</v>
      </c>
    </row>
    <row r="77" spans="1:3" ht="409.6" x14ac:dyDescent="0.3">
      <c r="A77" s="4">
        <f>MOD(B77,4)</f>
        <v>3</v>
      </c>
      <c r="B77" s="1">
        <v>303</v>
      </c>
      <c r="C77" s="2" t="s">
        <v>912</v>
      </c>
    </row>
    <row r="78" spans="1:3" ht="409.6" x14ac:dyDescent="0.3">
      <c r="A78" s="4">
        <f>MOD(B78,4)</f>
        <v>3</v>
      </c>
      <c r="B78" s="1">
        <v>307</v>
      </c>
      <c r="C78" s="2" t="s">
        <v>924</v>
      </c>
    </row>
    <row r="79" spans="1:3" ht="409.6" x14ac:dyDescent="0.3">
      <c r="A79" s="4">
        <f>MOD(B79,4)</f>
        <v>3</v>
      </c>
      <c r="B79" s="1">
        <v>311</v>
      </c>
      <c r="C79" s="2" t="s">
        <v>936</v>
      </c>
    </row>
    <row r="80" spans="1:3" ht="409.6" x14ac:dyDescent="0.3">
      <c r="A80" s="4">
        <f>MOD(B80,4)</f>
        <v>3</v>
      </c>
      <c r="B80" s="1">
        <v>315</v>
      </c>
      <c r="C80" s="2" t="s">
        <v>948</v>
      </c>
    </row>
    <row r="81" spans="1:3" ht="409.6" x14ac:dyDescent="0.3">
      <c r="A81" s="4">
        <f>MOD(B81,4)</f>
        <v>3</v>
      </c>
      <c r="B81" s="1">
        <v>319</v>
      </c>
      <c r="C81" s="2" t="s">
        <v>960</v>
      </c>
    </row>
    <row r="82" spans="1:3" ht="409.6" x14ac:dyDescent="0.3">
      <c r="A82" s="4">
        <f>MOD(B82,4)</f>
        <v>3</v>
      </c>
      <c r="B82" s="1">
        <v>323</v>
      </c>
      <c r="C82" s="2" t="s">
        <v>972</v>
      </c>
    </row>
    <row r="83" spans="1:3" ht="409.6" x14ac:dyDescent="0.3">
      <c r="A83" s="4">
        <f>MOD(B83,4)</f>
        <v>3</v>
      </c>
      <c r="B83" s="1">
        <v>327</v>
      </c>
      <c r="C83" s="2" t="s">
        <v>984</v>
      </c>
    </row>
    <row r="84" spans="1:3" ht="409.6" x14ac:dyDescent="0.3">
      <c r="A84" s="4">
        <f>MOD(B84,4)</f>
        <v>3</v>
      </c>
      <c r="B84" s="1">
        <v>331</v>
      </c>
      <c r="C84" s="2" t="s">
        <v>996</v>
      </c>
    </row>
    <row r="85" spans="1:3" ht="388.8" x14ac:dyDescent="0.3">
      <c r="A85" s="4">
        <f>MOD(B85,4)</f>
        <v>3</v>
      </c>
      <c r="B85" s="1">
        <v>335</v>
      </c>
      <c r="C85" s="2" t="s">
        <v>1008</v>
      </c>
    </row>
    <row r="86" spans="1:3" ht="409.6" x14ac:dyDescent="0.3">
      <c r="A86" s="4">
        <f>MOD(B86,4)</f>
        <v>3</v>
      </c>
      <c r="B86" s="1">
        <v>339</v>
      </c>
      <c r="C86" s="2" t="s">
        <v>1020</v>
      </c>
    </row>
    <row r="87" spans="1:3" ht="409.6" x14ac:dyDescent="0.3">
      <c r="A87" s="4">
        <f>MOD(B87,4)</f>
        <v>3</v>
      </c>
      <c r="B87" s="1">
        <v>343</v>
      </c>
      <c r="C87" s="2" t="s">
        <v>1032</v>
      </c>
    </row>
    <row r="88" spans="1:3" ht="409.6" x14ac:dyDescent="0.3">
      <c r="A88" s="4">
        <f>MOD(B88,4)</f>
        <v>3</v>
      </c>
      <c r="B88" s="1">
        <v>347</v>
      </c>
      <c r="C88" s="2" t="s">
        <v>1044</v>
      </c>
    </row>
    <row r="89" spans="1:3" ht="409.6" x14ac:dyDescent="0.3">
      <c r="A89" s="4">
        <f>MOD(B89,4)</f>
        <v>3</v>
      </c>
      <c r="B89" s="1">
        <v>351</v>
      </c>
      <c r="C89" s="2" t="s">
        <v>1056</v>
      </c>
    </row>
    <row r="90" spans="1:3" ht="409.6" x14ac:dyDescent="0.3">
      <c r="A90" s="4">
        <f>MOD(B90,4)</f>
        <v>3</v>
      </c>
      <c r="B90" s="1">
        <v>355</v>
      </c>
      <c r="C90" s="2" t="s">
        <v>1066</v>
      </c>
    </row>
    <row r="91" spans="1:3" ht="409.6" x14ac:dyDescent="0.3">
      <c r="A91" s="4">
        <f>MOD(B91,4)</f>
        <v>3</v>
      </c>
      <c r="B91" s="1">
        <v>359</v>
      </c>
      <c r="C91" s="2" t="s">
        <v>1078</v>
      </c>
    </row>
    <row r="92" spans="1:3" ht="409.6" x14ac:dyDescent="0.3">
      <c r="A92" s="4">
        <f>MOD(B92,4)</f>
        <v>3</v>
      </c>
      <c r="B92" s="1">
        <v>363</v>
      </c>
      <c r="C92" s="2" t="s">
        <v>1090</v>
      </c>
    </row>
    <row r="93" spans="1:3" ht="409.6" x14ac:dyDescent="0.3">
      <c r="A93" s="4">
        <f>MOD(B93,4)</f>
        <v>3</v>
      </c>
      <c r="B93" s="1">
        <v>367</v>
      </c>
      <c r="C93" s="2" t="s">
        <v>1102</v>
      </c>
    </row>
    <row r="94" spans="1:3" ht="409.6" x14ac:dyDescent="0.3">
      <c r="A94" s="4">
        <f>MOD(B94,4)</f>
        <v>3</v>
      </c>
      <c r="B94" s="1">
        <v>371</v>
      </c>
      <c r="C94" s="2" t="s">
        <v>1114</v>
      </c>
    </row>
    <row r="95" spans="1:3" ht="409.6" x14ac:dyDescent="0.3">
      <c r="A95" s="4">
        <f>MOD(B95,4)</f>
        <v>3</v>
      </c>
      <c r="B95" s="1">
        <v>375</v>
      </c>
      <c r="C95" s="2" t="s">
        <v>1126</v>
      </c>
    </row>
    <row r="96" spans="1:3" ht="409.6" x14ac:dyDescent="0.3">
      <c r="A96" s="4">
        <f>MOD(B96,4)</f>
        <v>3</v>
      </c>
      <c r="B96" s="1">
        <v>379</v>
      </c>
      <c r="C96" s="2" t="s">
        <v>1138</v>
      </c>
    </row>
    <row r="97" spans="1:3" ht="409.6" x14ac:dyDescent="0.3">
      <c r="A97" s="4">
        <f>MOD(B97,4)</f>
        <v>3</v>
      </c>
      <c r="B97" s="1">
        <v>383</v>
      </c>
      <c r="C97" s="2" t="s">
        <v>1150</v>
      </c>
    </row>
    <row r="98" spans="1:3" ht="409.6" x14ac:dyDescent="0.3">
      <c r="A98" s="4">
        <f>MOD(B98,4)</f>
        <v>3</v>
      </c>
      <c r="B98" s="1">
        <v>387</v>
      </c>
      <c r="C98" s="2" t="s">
        <v>1162</v>
      </c>
    </row>
    <row r="99" spans="1:3" ht="409.6" x14ac:dyDescent="0.3">
      <c r="A99" s="4">
        <f>MOD(B99,4)</f>
        <v>3</v>
      </c>
      <c r="B99" s="1">
        <v>391</v>
      </c>
      <c r="C99" s="2" t="s">
        <v>1174</v>
      </c>
    </row>
    <row r="100" spans="1:3" ht="409.6" x14ac:dyDescent="0.3">
      <c r="A100" s="4">
        <f>MOD(B100,4)</f>
        <v>3</v>
      </c>
      <c r="B100" s="1">
        <v>395</v>
      </c>
      <c r="C100" s="2" t="s">
        <v>1186</v>
      </c>
    </row>
    <row r="101" spans="1:3" ht="409.6" x14ac:dyDescent="0.3">
      <c r="A101" s="4">
        <f>MOD(B101,4)</f>
        <v>3</v>
      </c>
      <c r="B101" s="1">
        <v>399</v>
      </c>
      <c r="C101" s="2" t="s">
        <v>1198</v>
      </c>
    </row>
    <row r="102" spans="1:3" ht="331.2" x14ac:dyDescent="0.3">
      <c r="A102" s="4">
        <f>MOD(B102,4)</f>
        <v>3</v>
      </c>
      <c r="B102" s="1">
        <v>403</v>
      </c>
      <c r="C102" s="2" t="s">
        <v>1210</v>
      </c>
    </row>
    <row r="103" spans="1:3" ht="409.6" x14ac:dyDescent="0.3">
      <c r="A103" s="4">
        <f>MOD(B103,4)</f>
        <v>3</v>
      </c>
      <c r="B103" s="1">
        <v>407</v>
      </c>
      <c r="C103" s="2" t="s">
        <v>1222</v>
      </c>
    </row>
    <row r="104" spans="1:3" ht="409.6" x14ac:dyDescent="0.3">
      <c r="A104" s="4">
        <f>MOD(B104,4)</f>
        <v>3</v>
      </c>
      <c r="B104" s="1">
        <v>411</v>
      </c>
      <c r="C104" s="2" t="s">
        <v>1234</v>
      </c>
    </row>
    <row r="105" spans="1:3" ht="409.6" x14ac:dyDescent="0.3">
      <c r="A105" s="4">
        <f>MOD(B105,4)</f>
        <v>3</v>
      </c>
      <c r="B105" s="1">
        <v>415</v>
      </c>
      <c r="C105" s="2" t="s">
        <v>1246</v>
      </c>
    </row>
    <row r="106" spans="1:3" ht="409.6" x14ac:dyDescent="0.3">
      <c r="A106" s="4">
        <f>MOD(B106,4)</f>
        <v>3</v>
      </c>
      <c r="B106" s="1">
        <v>419</v>
      </c>
      <c r="C106" s="2" t="s">
        <v>1258</v>
      </c>
    </row>
    <row r="107" spans="1:3" ht="409.6" x14ac:dyDescent="0.3">
      <c r="A107" s="4">
        <f>MOD(B107,4)</f>
        <v>3</v>
      </c>
      <c r="B107" s="1">
        <v>423</v>
      </c>
      <c r="C107" s="2" t="s">
        <v>1270</v>
      </c>
    </row>
    <row r="108" spans="1:3" ht="302.39999999999998" x14ac:dyDescent="0.3">
      <c r="A108" s="4">
        <f>MOD(B108,4)</f>
        <v>3</v>
      </c>
      <c r="B108" s="1">
        <v>427</v>
      </c>
      <c r="C108" s="2" t="s">
        <v>1282</v>
      </c>
    </row>
    <row r="109" spans="1:3" ht="409.6" x14ac:dyDescent="0.3">
      <c r="A109" s="4">
        <f>MOD(B109,4)</f>
        <v>3</v>
      </c>
      <c r="B109" s="1">
        <v>431</v>
      </c>
      <c r="C109" s="2" t="s">
        <v>1294</v>
      </c>
    </row>
    <row r="110" spans="1:3" ht="409.6" x14ac:dyDescent="0.3">
      <c r="A110" s="4">
        <f>MOD(B110,4)</f>
        <v>3</v>
      </c>
      <c r="B110" s="1">
        <v>435</v>
      </c>
      <c r="C110" s="2" t="s">
        <v>1306</v>
      </c>
    </row>
    <row r="111" spans="1:3" ht="403.2" x14ac:dyDescent="0.3">
      <c r="A111" s="4">
        <f>MOD(B111,4)</f>
        <v>3</v>
      </c>
      <c r="B111" s="1">
        <v>439</v>
      </c>
      <c r="C111" s="2" t="s">
        <v>1318</v>
      </c>
    </row>
    <row r="112" spans="1:3" ht="360" x14ac:dyDescent="0.3">
      <c r="A112" s="4">
        <f>MOD(B112,4)</f>
        <v>3</v>
      </c>
      <c r="B112" s="1">
        <v>443</v>
      </c>
      <c r="C112" s="2" t="s">
        <v>1330</v>
      </c>
    </row>
    <row r="113" spans="1:3" ht="409.6" x14ac:dyDescent="0.3">
      <c r="A113" s="4">
        <f>MOD(B113,4)</f>
        <v>3</v>
      </c>
      <c r="B113" s="1">
        <v>447</v>
      </c>
      <c r="C113" s="2" t="s">
        <v>1342</v>
      </c>
    </row>
    <row r="114" spans="1:3" ht="409.6" x14ac:dyDescent="0.3">
      <c r="A114" s="4">
        <f>MOD(B114,4)</f>
        <v>3</v>
      </c>
      <c r="B114" s="1">
        <v>451</v>
      </c>
      <c r="C114" s="2" t="s">
        <v>1354</v>
      </c>
    </row>
    <row r="115" spans="1:3" ht="409.6" x14ac:dyDescent="0.3">
      <c r="A115" s="4">
        <f>MOD(B115,4)</f>
        <v>3</v>
      </c>
      <c r="B115" s="1">
        <v>455</v>
      </c>
      <c r="C115" s="2" t="s">
        <v>1366</v>
      </c>
    </row>
    <row r="116" spans="1:3" x14ac:dyDescent="0.3">
      <c r="C116"/>
    </row>
    <row r="117" spans="1:3" x14ac:dyDescent="0.3">
      <c r="C117"/>
    </row>
    <row r="118" spans="1:3" x14ac:dyDescent="0.3">
      <c r="C118"/>
    </row>
    <row r="119" spans="1:3" x14ac:dyDescent="0.3">
      <c r="C119"/>
    </row>
    <row r="120" spans="1:3" x14ac:dyDescent="0.3">
      <c r="C120"/>
    </row>
    <row r="121" spans="1:3" x14ac:dyDescent="0.3">
      <c r="C121"/>
    </row>
    <row r="122" spans="1:3" x14ac:dyDescent="0.3">
      <c r="C122"/>
    </row>
    <row r="123" spans="1:3" x14ac:dyDescent="0.3">
      <c r="C123"/>
    </row>
    <row r="124" spans="1:3" x14ac:dyDescent="0.3">
      <c r="C124"/>
    </row>
    <row r="125" spans="1:3" x14ac:dyDescent="0.3">
      <c r="C125"/>
    </row>
    <row r="126" spans="1:3" x14ac:dyDescent="0.3">
      <c r="C126"/>
    </row>
    <row r="127" spans="1:3" x14ac:dyDescent="0.3">
      <c r="C127"/>
    </row>
    <row r="128" spans="1:3" x14ac:dyDescent="0.3">
      <c r="C128"/>
    </row>
    <row r="129" spans="3:3" x14ac:dyDescent="0.3">
      <c r="C129"/>
    </row>
    <row r="130" spans="3:3" x14ac:dyDescent="0.3">
      <c r="C130"/>
    </row>
    <row r="131" spans="3:3" x14ac:dyDescent="0.3">
      <c r="C131"/>
    </row>
    <row r="132" spans="3:3" x14ac:dyDescent="0.3">
      <c r="C132"/>
    </row>
    <row r="133" spans="3:3" x14ac:dyDescent="0.3">
      <c r="C133"/>
    </row>
    <row r="134" spans="3:3" x14ac:dyDescent="0.3">
      <c r="C134"/>
    </row>
    <row r="135" spans="3:3" x14ac:dyDescent="0.3">
      <c r="C135"/>
    </row>
    <row r="136" spans="3:3" x14ac:dyDescent="0.3">
      <c r="C136"/>
    </row>
    <row r="137" spans="3:3" x14ac:dyDescent="0.3">
      <c r="C137"/>
    </row>
    <row r="138" spans="3:3" x14ac:dyDescent="0.3">
      <c r="C138"/>
    </row>
    <row r="139" spans="3:3" x14ac:dyDescent="0.3">
      <c r="C139"/>
    </row>
    <row r="140" spans="3:3" x14ac:dyDescent="0.3">
      <c r="C140"/>
    </row>
    <row r="141" spans="3:3" x14ac:dyDescent="0.3">
      <c r="C141"/>
    </row>
    <row r="142" spans="3:3" x14ac:dyDescent="0.3">
      <c r="C142"/>
    </row>
    <row r="143" spans="3:3" x14ac:dyDescent="0.3">
      <c r="C143"/>
    </row>
    <row r="144" spans="3:3" x14ac:dyDescent="0.3">
      <c r="C144"/>
    </row>
    <row r="145" spans="3:3" x14ac:dyDescent="0.3">
      <c r="C145"/>
    </row>
    <row r="146" spans="3:3" x14ac:dyDescent="0.3">
      <c r="C146"/>
    </row>
    <row r="147" spans="3:3" x14ac:dyDescent="0.3">
      <c r="C147"/>
    </row>
    <row r="148" spans="3:3" x14ac:dyDescent="0.3">
      <c r="C148"/>
    </row>
    <row r="149" spans="3:3" x14ac:dyDescent="0.3">
      <c r="C149"/>
    </row>
    <row r="150" spans="3:3" x14ac:dyDescent="0.3">
      <c r="C150"/>
    </row>
    <row r="151" spans="3:3" x14ac:dyDescent="0.3">
      <c r="C151"/>
    </row>
    <row r="152" spans="3:3" x14ac:dyDescent="0.3">
      <c r="C152"/>
    </row>
    <row r="153" spans="3:3" x14ac:dyDescent="0.3">
      <c r="C153"/>
    </row>
    <row r="154" spans="3:3" x14ac:dyDescent="0.3">
      <c r="C154"/>
    </row>
    <row r="155" spans="3:3" x14ac:dyDescent="0.3">
      <c r="C155"/>
    </row>
    <row r="156" spans="3:3" x14ac:dyDescent="0.3">
      <c r="C156"/>
    </row>
    <row r="157" spans="3:3" x14ac:dyDescent="0.3">
      <c r="C157"/>
    </row>
    <row r="158" spans="3:3" x14ac:dyDescent="0.3">
      <c r="C158"/>
    </row>
    <row r="159" spans="3:3" x14ac:dyDescent="0.3">
      <c r="C159"/>
    </row>
    <row r="160" spans="3:3" x14ac:dyDescent="0.3">
      <c r="C160"/>
    </row>
    <row r="161" spans="3:3" x14ac:dyDescent="0.3">
      <c r="C161"/>
    </row>
    <row r="162" spans="3:3" x14ac:dyDescent="0.3">
      <c r="C162"/>
    </row>
    <row r="163" spans="3:3" x14ac:dyDescent="0.3">
      <c r="C163"/>
    </row>
    <row r="164" spans="3:3" x14ac:dyDescent="0.3">
      <c r="C164"/>
    </row>
    <row r="165" spans="3:3" x14ac:dyDescent="0.3">
      <c r="C165"/>
    </row>
    <row r="166" spans="3:3" x14ac:dyDescent="0.3">
      <c r="C166"/>
    </row>
    <row r="167" spans="3:3" x14ac:dyDescent="0.3">
      <c r="C167"/>
    </row>
    <row r="168" spans="3:3" x14ac:dyDescent="0.3">
      <c r="C168"/>
    </row>
    <row r="169" spans="3:3" x14ac:dyDescent="0.3">
      <c r="C169"/>
    </row>
    <row r="170" spans="3:3" x14ac:dyDescent="0.3">
      <c r="C170"/>
    </row>
    <row r="171" spans="3:3" x14ac:dyDescent="0.3">
      <c r="C171"/>
    </row>
    <row r="172" spans="3:3" x14ac:dyDescent="0.3">
      <c r="C172"/>
    </row>
    <row r="173" spans="3:3" x14ac:dyDescent="0.3">
      <c r="C173"/>
    </row>
    <row r="174" spans="3:3" x14ac:dyDescent="0.3">
      <c r="C174"/>
    </row>
    <row r="175" spans="3:3" x14ac:dyDescent="0.3">
      <c r="C175"/>
    </row>
    <row r="176" spans="3:3" x14ac:dyDescent="0.3">
      <c r="C176"/>
    </row>
    <row r="177" spans="3:3" x14ac:dyDescent="0.3">
      <c r="C177"/>
    </row>
    <row r="178" spans="3:3" x14ac:dyDescent="0.3">
      <c r="C178"/>
    </row>
    <row r="179" spans="3:3" x14ac:dyDescent="0.3">
      <c r="C179"/>
    </row>
    <row r="180" spans="3:3" x14ac:dyDescent="0.3">
      <c r="C180"/>
    </row>
    <row r="181" spans="3:3" x14ac:dyDescent="0.3">
      <c r="C181"/>
    </row>
    <row r="182" spans="3:3" x14ac:dyDescent="0.3">
      <c r="C182"/>
    </row>
    <row r="183" spans="3:3" x14ac:dyDescent="0.3">
      <c r="C183"/>
    </row>
    <row r="184" spans="3:3" x14ac:dyDescent="0.3">
      <c r="C184"/>
    </row>
    <row r="185" spans="3:3" x14ac:dyDescent="0.3">
      <c r="C185"/>
    </row>
    <row r="186" spans="3:3" x14ac:dyDescent="0.3">
      <c r="C186"/>
    </row>
    <row r="187" spans="3:3" x14ac:dyDescent="0.3">
      <c r="C187"/>
    </row>
    <row r="188" spans="3:3" x14ac:dyDescent="0.3">
      <c r="C188"/>
    </row>
    <row r="189" spans="3:3" x14ac:dyDescent="0.3">
      <c r="C189"/>
    </row>
    <row r="190" spans="3:3" x14ac:dyDescent="0.3">
      <c r="C190"/>
    </row>
    <row r="191" spans="3:3" x14ac:dyDescent="0.3">
      <c r="C191"/>
    </row>
    <row r="192" spans="3:3" x14ac:dyDescent="0.3">
      <c r="C192"/>
    </row>
    <row r="193" spans="3:3" x14ac:dyDescent="0.3">
      <c r="C193"/>
    </row>
    <row r="194" spans="3:3" x14ac:dyDescent="0.3">
      <c r="C194"/>
    </row>
    <row r="195" spans="3:3" x14ac:dyDescent="0.3">
      <c r="C195"/>
    </row>
    <row r="196" spans="3:3" x14ac:dyDescent="0.3">
      <c r="C196"/>
    </row>
    <row r="197" spans="3:3" x14ac:dyDescent="0.3">
      <c r="C197"/>
    </row>
    <row r="198" spans="3:3" x14ac:dyDescent="0.3">
      <c r="C198"/>
    </row>
    <row r="199" spans="3:3" x14ac:dyDescent="0.3">
      <c r="C199"/>
    </row>
    <row r="200" spans="3:3" x14ac:dyDescent="0.3">
      <c r="C200"/>
    </row>
    <row r="201" spans="3:3" x14ac:dyDescent="0.3">
      <c r="C201"/>
    </row>
    <row r="202" spans="3:3" x14ac:dyDescent="0.3">
      <c r="C202"/>
    </row>
    <row r="203" spans="3:3" x14ac:dyDescent="0.3">
      <c r="C203"/>
    </row>
    <row r="204" spans="3:3" x14ac:dyDescent="0.3">
      <c r="C204"/>
    </row>
    <row r="205" spans="3:3" x14ac:dyDescent="0.3">
      <c r="C205"/>
    </row>
    <row r="206" spans="3:3" x14ac:dyDescent="0.3">
      <c r="C206"/>
    </row>
    <row r="207" spans="3:3" x14ac:dyDescent="0.3">
      <c r="C207"/>
    </row>
    <row r="208" spans="3:3" x14ac:dyDescent="0.3">
      <c r="C208"/>
    </row>
    <row r="209" spans="3:3" x14ac:dyDescent="0.3">
      <c r="C209"/>
    </row>
    <row r="210" spans="3:3" x14ac:dyDescent="0.3">
      <c r="C210"/>
    </row>
    <row r="211" spans="3:3" x14ac:dyDescent="0.3">
      <c r="C211"/>
    </row>
    <row r="212" spans="3:3" x14ac:dyDescent="0.3">
      <c r="C212"/>
    </row>
    <row r="213" spans="3:3" x14ac:dyDescent="0.3">
      <c r="C213"/>
    </row>
    <row r="214" spans="3:3" x14ac:dyDescent="0.3">
      <c r="C214"/>
    </row>
    <row r="215" spans="3:3" x14ac:dyDescent="0.3">
      <c r="C215"/>
    </row>
    <row r="216" spans="3:3" x14ac:dyDescent="0.3">
      <c r="C216"/>
    </row>
    <row r="217" spans="3:3" x14ac:dyDescent="0.3">
      <c r="C217"/>
    </row>
    <row r="218" spans="3:3" x14ac:dyDescent="0.3">
      <c r="C218"/>
    </row>
    <row r="219" spans="3:3" x14ac:dyDescent="0.3">
      <c r="C219"/>
    </row>
    <row r="220" spans="3:3" x14ac:dyDescent="0.3">
      <c r="C220"/>
    </row>
    <row r="221" spans="3:3" x14ac:dyDescent="0.3">
      <c r="C221"/>
    </row>
    <row r="222" spans="3:3" x14ac:dyDescent="0.3">
      <c r="C222"/>
    </row>
    <row r="223" spans="3:3" x14ac:dyDescent="0.3">
      <c r="C223"/>
    </row>
    <row r="224" spans="3:3" x14ac:dyDescent="0.3">
      <c r="C224"/>
    </row>
    <row r="225" spans="3:3" x14ac:dyDescent="0.3">
      <c r="C225"/>
    </row>
    <row r="226" spans="3:3" x14ac:dyDescent="0.3">
      <c r="C226"/>
    </row>
    <row r="227" spans="3:3" x14ac:dyDescent="0.3">
      <c r="C227"/>
    </row>
    <row r="228" spans="3:3" x14ac:dyDescent="0.3">
      <c r="C228"/>
    </row>
    <row r="229" spans="3:3" x14ac:dyDescent="0.3">
      <c r="C229"/>
    </row>
    <row r="230" spans="3:3" x14ac:dyDescent="0.3">
      <c r="C230"/>
    </row>
    <row r="231" spans="3:3" x14ac:dyDescent="0.3">
      <c r="C231"/>
    </row>
    <row r="232" spans="3:3" x14ac:dyDescent="0.3">
      <c r="C232"/>
    </row>
    <row r="233" spans="3:3" x14ac:dyDescent="0.3">
      <c r="C233"/>
    </row>
    <row r="234" spans="3:3" x14ac:dyDescent="0.3">
      <c r="C234"/>
    </row>
    <row r="235" spans="3:3" x14ac:dyDescent="0.3">
      <c r="C235"/>
    </row>
    <row r="236" spans="3:3" x14ac:dyDescent="0.3">
      <c r="C236"/>
    </row>
    <row r="237" spans="3:3" x14ac:dyDescent="0.3">
      <c r="C237"/>
    </row>
    <row r="238" spans="3:3" x14ac:dyDescent="0.3">
      <c r="C238"/>
    </row>
    <row r="239" spans="3:3" x14ac:dyDescent="0.3">
      <c r="C239"/>
    </row>
    <row r="240" spans="3:3" x14ac:dyDescent="0.3">
      <c r="C240"/>
    </row>
    <row r="241" spans="3:3" x14ac:dyDescent="0.3">
      <c r="C241"/>
    </row>
    <row r="242" spans="3:3" x14ac:dyDescent="0.3">
      <c r="C242"/>
    </row>
    <row r="243" spans="3:3" x14ac:dyDescent="0.3">
      <c r="C243"/>
    </row>
    <row r="244" spans="3:3" x14ac:dyDescent="0.3">
      <c r="C244"/>
    </row>
    <row r="245" spans="3:3" x14ac:dyDescent="0.3">
      <c r="C245"/>
    </row>
    <row r="246" spans="3:3" x14ac:dyDescent="0.3">
      <c r="C246"/>
    </row>
    <row r="247" spans="3:3" x14ac:dyDescent="0.3">
      <c r="C247"/>
    </row>
    <row r="248" spans="3:3" x14ac:dyDescent="0.3">
      <c r="C248"/>
    </row>
    <row r="249" spans="3:3" x14ac:dyDescent="0.3">
      <c r="C249"/>
    </row>
    <row r="250" spans="3:3" x14ac:dyDescent="0.3">
      <c r="C250"/>
    </row>
    <row r="251" spans="3:3" x14ac:dyDescent="0.3">
      <c r="C251"/>
    </row>
    <row r="252" spans="3:3" x14ac:dyDescent="0.3">
      <c r="C252"/>
    </row>
    <row r="253" spans="3:3" x14ac:dyDescent="0.3">
      <c r="C253"/>
    </row>
    <row r="254" spans="3:3" x14ac:dyDescent="0.3">
      <c r="C254"/>
    </row>
    <row r="255" spans="3:3" x14ac:dyDescent="0.3">
      <c r="C255"/>
    </row>
    <row r="256" spans="3:3" x14ac:dyDescent="0.3">
      <c r="C256"/>
    </row>
    <row r="257" spans="3:3" x14ac:dyDescent="0.3">
      <c r="C257"/>
    </row>
    <row r="258" spans="3:3" x14ac:dyDescent="0.3">
      <c r="C258"/>
    </row>
    <row r="259" spans="3:3" x14ac:dyDescent="0.3">
      <c r="C259"/>
    </row>
    <row r="260" spans="3:3" x14ac:dyDescent="0.3">
      <c r="C260"/>
    </row>
    <row r="261" spans="3:3" x14ac:dyDescent="0.3">
      <c r="C261"/>
    </row>
    <row r="262" spans="3:3" x14ac:dyDescent="0.3">
      <c r="C262"/>
    </row>
    <row r="263" spans="3:3" x14ac:dyDescent="0.3">
      <c r="C263"/>
    </row>
    <row r="264" spans="3:3" x14ac:dyDescent="0.3">
      <c r="C264"/>
    </row>
    <row r="265" spans="3:3" x14ac:dyDescent="0.3">
      <c r="C265"/>
    </row>
    <row r="266" spans="3:3" x14ac:dyDescent="0.3">
      <c r="C266"/>
    </row>
    <row r="267" spans="3:3" x14ac:dyDescent="0.3">
      <c r="C267"/>
    </row>
    <row r="268" spans="3:3" x14ac:dyDescent="0.3">
      <c r="C268"/>
    </row>
    <row r="269" spans="3:3" x14ac:dyDescent="0.3">
      <c r="C269"/>
    </row>
    <row r="270" spans="3:3" x14ac:dyDescent="0.3">
      <c r="C270"/>
    </row>
    <row r="271" spans="3:3" x14ac:dyDescent="0.3">
      <c r="C271"/>
    </row>
    <row r="272" spans="3:3" x14ac:dyDescent="0.3">
      <c r="C272"/>
    </row>
    <row r="273" spans="3:3" x14ac:dyDescent="0.3">
      <c r="C273"/>
    </row>
    <row r="274" spans="3:3" x14ac:dyDescent="0.3">
      <c r="C274"/>
    </row>
    <row r="275" spans="3:3" x14ac:dyDescent="0.3">
      <c r="C275"/>
    </row>
    <row r="276" spans="3:3" x14ac:dyDescent="0.3">
      <c r="C276"/>
    </row>
    <row r="277" spans="3:3" x14ac:dyDescent="0.3">
      <c r="C277"/>
    </row>
    <row r="278" spans="3:3" x14ac:dyDescent="0.3">
      <c r="C278"/>
    </row>
    <row r="279" spans="3:3" x14ac:dyDescent="0.3">
      <c r="C279"/>
    </row>
    <row r="280" spans="3:3" x14ac:dyDescent="0.3">
      <c r="C280"/>
    </row>
    <row r="281" spans="3:3" x14ac:dyDescent="0.3">
      <c r="C281"/>
    </row>
    <row r="282" spans="3:3" x14ac:dyDescent="0.3">
      <c r="C282"/>
    </row>
    <row r="283" spans="3:3" x14ac:dyDescent="0.3">
      <c r="C283"/>
    </row>
    <row r="284" spans="3:3" x14ac:dyDescent="0.3">
      <c r="C284"/>
    </row>
    <row r="285" spans="3:3" x14ac:dyDescent="0.3">
      <c r="C285"/>
    </row>
    <row r="286" spans="3:3" x14ac:dyDescent="0.3">
      <c r="C286"/>
    </row>
    <row r="287" spans="3:3" x14ac:dyDescent="0.3">
      <c r="C287"/>
    </row>
    <row r="288" spans="3:3" x14ac:dyDescent="0.3">
      <c r="C288"/>
    </row>
    <row r="289" spans="3:3" x14ac:dyDescent="0.3">
      <c r="C289"/>
    </row>
    <row r="290" spans="3:3" x14ac:dyDescent="0.3">
      <c r="C290"/>
    </row>
    <row r="291" spans="3:3" x14ac:dyDescent="0.3">
      <c r="C291"/>
    </row>
    <row r="292" spans="3:3" x14ac:dyDescent="0.3">
      <c r="C292"/>
    </row>
    <row r="293" spans="3:3" x14ac:dyDescent="0.3">
      <c r="C293"/>
    </row>
    <row r="294" spans="3:3" x14ac:dyDescent="0.3">
      <c r="C294"/>
    </row>
    <row r="295" spans="3:3" x14ac:dyDescent="0.3">
      <c r="C295"/>
    </row>
    <row r="296" spans="3:3" x14ac:dyDescent="0.3">
      <c r="C296"/>
    </row>
    <row r="297" spans="3:3" x14ac:dyDescent="0.3">
      <c r="C297"/>
    </row>
    <row r="298" spans="3:3" x14ac:dyDescent="0.3">
      <c r="C298"/>
    </row>
    <row r="299" spans="3:3" x14ac:dyDescent="0.3">
      <c r="C299"/>
    </row>
    <row r="300" spans="3:3" x14ac:dyDescent="0.3">
      <c r="C300"/>
    </row>
    <row r="301" spans="3:3" x14ac:dyDescent="0.3">
      <c r="C301"/>
    </row>
    <row r="302" spans="3:3" x14ac:dyDescent="0.3">
      <c r="C302"/>
    </row>
    <row r="303" spans="3:3" x14ac:dyDescent="0.3">
      <c r="C303"/>
    </row>
    <row r="304" spans="3:3" x14ac:dyDescent="0.3">
      <c r="C304"/>
    </row>
    <row r="305" spans="3:3" x14ac:dyDescent="0.3">
      <c r="C305"/>
    </row>
    <row r="306" spans="3:3" x14ac:dyDescent="0.3">
      <c r="C306"/>
    </row>
    <row r="307" spans="3:3" x14ac:dyDescent="0.3">
      <c r="C307"/>
    </row>
    <row r="308" spans="3:3" x14ac:dyDescent="0.3">
      <c r="C308"/>
    </row>
    <row r="309" spans="3:3" x14ac:dyDescent="0.3">
      <c r="C309"/>
    </row>
    <row r="310" spans="3:3" x14ac:dyDescent="0.3">
      <c r="C310"/>
    </row>
    <row r="311" spans="3:3" x14ac:dyDescent="0.3">
      <c r="C311"/>
    </row>
    <row r="312" spans="3:3" x14ac:dyDescent="0.3">
      <c r="C312"/>
    </row>
    <row r="313" spans="3:3" x14ac:dyDescent="0.3">
      <c r="C313"/>
    </row>
    <row r="314" spans="3:3" x14ac:dyDescent="0.3">
      <c r="C314"/>
    </row>
    <row r="315" spans="3:3" x14ac:dyDescent="0.3">
      <c r="C315"/>
    </row>
    <row r="316" spans="3:3" x14ac:dyDescent="0.3">
      <c r="C316"/>
    </row>
    <row r="317" spans="3:3" x14ac:dyDescent="0.3">
      <c r="C317"/>
    </row>
    <row r="318" spans="3:3" x14ac:dyDescent="0.3">
      <c r="C318"/>
    </row>
    <row r="319" spans="3:3" x14ac:dyDescent="0.3">
      <c r="C319"/>
    </row>
    <row r="320" spans="3:3" x14ac:dyDescent="0.3">
      <c r="C320"/>
    </row>
    <row r="321" spans="3:3" x14ac:dyDescent="0.3">
      <c r="C321"/>
    </row>
    <row r="322" spans="3:3" x14ac:dyDescent="0.3">
      <c r="C322"/>
    </row>
    <row r="323" spans="3:3" x14ac:dyDescent="0.3">
      <c r="C323"/>
    </row>
    <row r="324" spans="3:3" x14ac:dyDescent="0.3">
      <c r="C324"/>
    </row>
    <row r="325" spans="3:3" x14ac:dyDescent="0.3">
      <c r="C325"/>
    </row>
    <row r="326" spans="3:3" x14ac:dyDescent="0.3">
      <c r="C326"/>
    </row>
    <row r="327" spans="3:3" x14ac:dyDescent="0.3">
      <c r="C327"/>
    </row>
    <row r="328" spans="3:3" x14ac:dyDescent="0.3">
      <c r="C328"/>
    </row>
    <row r="329" spans="3:3" x14ac:dyDescent="0.3">
      <c r="C329"/>
    </row>
    <row r="330" spans="3:3" x14ac:dyDescent="0.3">
      <c r="C330"/>
    </row>
    <row r="331" spans="3:3" x14ac:dyDescent="0.3">
      <c r="C331"/>
    </row>
    <row r="332" spans="3:3" x14ac:dyDescent="0.3">
      <c r="C332"/>
    </row>
    <row r="333" spans="3:3" x14ac:dyDescent="0.3">
      <c r="C333"/>
    </row>
    <row r="334" spans="3:3" x14ac:dyDescent="0.3">
      <c r="C334"/>
    </row>
    <row r="335" spans="3:3" x14ac:dyDescent="0.3">
      <c r="C335"/>
    </row>
    <row r="336" spans="3:3"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sheetData>
  <autoFilter ref="A1:C460" xr:uid="{00000000-0001-0000-0000-000000000000}">
    <sortState xmlns:xlrd2="http://schemas.microsoft.com/office/spreadsheetml/2017/richdata2" ref="A2:C460">
      <sortCondition descending="1" ref="A2:A460"/>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Ryan Tan</cp:lastModifiedBy>
  <dcterms:created xsi:type="dcterms:W3CDTF">2024-04-03T14:21:31Z</dcterms:created>
  <dcterms:modified xsi:type="dcterms:W3CDTF">2024-04-03T20:54:47Z</dcterms:modified>
</cp:coreProperties>
</file>