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Mới tiếp nhận</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inlineStr">
        <is>
          <t>BK-HS-0327</t>
        </is>
      </c>
      <c r="B330" s="37" t="inlineStr">
        <is>
          <t>Test Customer B</t>
        </is>
      </c>
      <c r="C330" s="37" t="inlineStr">
        <is>
          <t>Linh Trung</t>
        </is>
      </c>
      <c r="D330" s="37" t="inlineStr">
        <is>
          <t>Cắm mốc</t>
        </is>
      </c>
      <c r="E330" s="37" t="inlineStr">
        <is>
          <t>Lê Văn Dựng</t>
        </is>
      </c>
      <c r="F330" s="37" t="inlineStr">
        <is>
          <t>Không cần</t>
        </is>
      </c>
      <c r="G330" s="27" t="inlineStr">
        <is>
          <t>2026-06-23</t>
        </is>
      </c>
      <c r="H330" s="37" t="inlineStr">
        <is>
          <t>Trong hạn</t>
        </is>
      </c>
      <c r="I330" s="37" t="inlineStr">
        <is>
          <t>Trong hạn</t>
        </is>
      </c>
      <c r="J330" s="29" t="n">
        <v>0</v>
      </c>
      <c r="K330" s="37" t="inlineStr"/>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2026-06-23T07:01:57Z</dcterms:modified>
</cp:coreProperties>
</file>