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Егор\Desktop\диплом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<sst xmlns="http://schemas.openxmlformats.org/spreadsheetml/2006/main" count="5" uniqueCount="5">
  <si>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Первый маркер</t>
  </si>
  <si>
    <t>Значение 1</t>
  </si>
  <si>
    <t>Второй маркер</t>
  </si>
  <si>
    <t>Третий маркер</t>
  </si>
  <si>
    <t>Значение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</si>
</sst>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4.4" x14ac:dyDescent="0.3"/>
  <cols>
    <col min="1" max="1" width="14.44140625" bestFit="1" customWidth="1"/>
    <col min="2" max="2" width="16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>256+325</f>
        <v>581</v>
      </c>
    </row>
    <row r="3" spans="1:2" x14ac:dyDescent="0.3">
      <c r="A3" t="s">
        <v>3</v>
      </c>
      <c r="B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2020-06-18T06:37:06Z</dcterms:created>
  <dcterms:modified xsi:type="dcterms:W3CDTF">2020-06-18T09:08:26Z</dcterms:modified>
</cp:coreProperties>
</file>