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e8f9be0f5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cdc293a8b4d3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14f64eecd4771" /><Relationship Type="http://schemas.openxmlformats.org/officeDocument/2006/relationships/theme" Target="/xl/theme/theme1.xml" Id="Rfc3940dce1924f9b" /><Relationship Type="http://schemas.microsoft.com/office/2022/11/relationships/FeaturePropertyBag" Target="/xl/featurePropertyBag/featurePropertyBag.xml" Id="R4194238149854875" /><Relationship Type="http://schemas.openxmlformats.org/officeDocument/2006/relationships/sharedStrings" Target="/xl/sharedStrings.xml" Id="Rf62a56436c874187" /><Relationship Type="http://schemas.openxmlformats.org/officeDocument/2006/relationships/worksheet" Target="/xl/worksheets/sheet1.xml" Id="Rcdc293a8b4d34c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ssagesTable" displayName="MessagesTable" ref="A1:G5" headerRowCount="1" totalsRowCount="0" totalsRowShown="0">
  <x:tableColumns count="7">
    <x:tableColumn id="1" name="ID"/>
    <x:tableColumn id="2" name="Project"/>
    <x:tableColumn id="3" name="Category"/>
    <x:tableColumn id="4" name="Title"/>
    <x:tableColumn id="5" name="Message"/>
    <x:tableColumn id="6" name="Active"/>
    <x:tableColumn id="7" name="S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10670602a641c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2" hidden="0" customWidth="1"/>
    <x:col min="5" max="5" width="46" hidden="0" customWidth="1"/>
    <x:col min="6" max="6" width="10" hidden="0" customWidth="1"/>
    <x:col min="7" max="7" width="8" hidden="0" customWidth="1"/>
  </x:cols>
  <x:sheetData>
    <x:row r="1">
      <x:c r="A1" s="7" t="str">
        <x:v>ID</x:v>
      </x:c>
      <x:c r="B1" s="7" t="str">
        <x:v>Project</x:v>
      </x:c>
      <x:c r="C1" s="7" t="str">
        <x:v>Category</x:v>
      </x:c>
      <x:c r="D1" s="7" t="str">
        <x:v>Title</x:v>
      </x:c>
      <x:c r="E1" s="7" t="str">
        <x:v>Message</x:v>
      </x:c>
      <x:c r="F1" s="7" t="str">
        <x:v>Active</x:v>
      </x:c>
      <x:c r="G1" s="7" t="str">
        <x:v>Sort</x:v>
      </x:c>
    </x:row>
    <x:row r="2">
      <x:c r="A2" t="n">
        <x:v>1</x:v>
      </x:c>
      <x:c r="B2" t="str">
        <x:v>Seek &amp; Scale</x:v>
      </x:c>
      <x:c r="C2" t="str">
        <x:v>Cold Outreach</x:v>
      </x:c>
      <x:c r="D2" s="12" t="str">
        <x:v>First Text</x:v>
      </x:c>
      <x:c r="E2" s="12" t="str">
        <x:v>Hey! I came across your business and had a quick question...</x:v>
      </x:c>
      <x:c r="F2" s="1" t="b">
        <x:v>1</x:v>
      </x:c>
      <x:c r="G2" t="n">
        <x:v>1</x:v>
      </x:c>
    </x:row>
    <x:row r="3">
      <x:c r="A3" t="n">
        <x:v>2</x:v>
      </x:c>
      <x:c r="B3" t="str">
        <x:v>Seek &amp; Scale</x:v>
      </x:c>
      <x:c r="C3" t="str">
        <x:v>Follow-Up</x:v>
      </x:c>
      <x:c r="D3" s="12" t="str">
        <x:v>Follow Up</x:v>
      </x:c>
      <x:c r="E3" s="12" t="str">
        <x:v>Hey! Just circling back on this. Any thoughts?</x:v>
      </x:c>
      <x:c r="F3" s="1" t="b">
        <x:v>1</x:v>
      </x:c>
      <x:c r="G3" t="n">
        <x:v>2</x:v>
      </x:c>
    </x:row>
    <x:row r="4">
      <x:c r="A4" t="n">
        <x:v>3</x:v>
      </x:c>
      <x:c r="B4" t="str">
        <x:v>Headliners</x:v>
      </x:c>
      <x:c r="C4" t="str">
        <x:v>Quote Intake</x:v>
      </x:c>
      <x:c r="D4" s="12" t="str">
        <x:v>Need Vehicle Info</x:v>
      </x:c>
      <x:c r="E4" s="12" t="str">
        <x:v>Hi! I would love to get you a headliner quote. What year and model is the vehicle, and does it have a sunroof?</x:v>
      </x:c>
      <x:c r="F4" s="1" t="b">
        <x:v>1</x:v>
      </x:c>
      <x:c r="G4" t="n">
        <x:v>1</x:v>
      </x:c>
    </x:row>
    <x:row r="5">
      <x:c r="A5" t="n">
        <x:v>4</x:v>
      </x:c>
      <x:c r="B5" t="str">
        <x:v>Personal</x:v>
      </x:c>
      <x:c r="C5" t="str">
        <x:v>Networking</x:v>
      </x:c>
      <x:c r="D5" s="12" t="str">
        <x:v>Reconnect</x:v>
      </x:c>
      <x:c r="E5" s="12" t="str">
        <x:v>Hey! It has been a while. Wanted to reach out and see how things are going.</x:v>
      </x:c>
      <x:c r="F5" s="1" t="b">
        <x:v>1</x:v>
      </x:c>
      <x:c r="G5" t="n">
        <x:v>1</x:v>
      </x:c>
    </x:row>
    <x:row r="6">
      <x:c r="D6" s="12"/>
      <x:c r="E6" s="12"/>
    </x:row>
    <x:row r="7">
      <x:c r="D7" s="12"/>
      <x:c r="E7" s="12"/>
    </x:row>
    <x:row r="8">
      <x:c r="D8" s="12"/>
      <x:c r="E8" s="12"/>
    </x:row>
    <x:row r="9">
      <x:c r="D9" s="12"/>
      <x:c r="E9" s="12"/>
    </x:row>
    <x:row r="10">
      <x:c r="D10" s="12"/>
      <x:c r="E10" s="12"/>
    </x:row>
    <x:row r="11">
      <x:c r="D11" s="12"/>
      <x:c r="E11" s="12"/>
    </x:row>
    <x:row r="12">
      <x:c r="D12" s="12"/>
      <x:c r="E12" s="12"/>
    </x:row>
    <x:row r="13">
      <x:c r="D13" s="12"/>
      <x:c r="E13" s="12"/>
    </x:row>
    <x:row r="14">
      <x:c r="D14" s="12"/>
      <x:c r="E14" s="12"/>
    </x:row>
    <x:row r="15">
      <x:c r="D15" s="12"/>
      <x:c r="E15" s="12"/>
    </x:row>
    <x:row r="16">
      <x:c r="D16" s="12"/>
      <x:c r="E16" s="12"/>
    </x:row>
    <x:row r="17">
      <x:c r="D17" s="12"/>
      <x:c r="E17" s="12"/>
    </x:row>
    <x:row r="18">
      <x:c r="D18" s="12"/>
      <x:c r="E18" s="12"/>
    </x:row>
    <x:row r="19">
      <x:c r="D19" s="12"/>
      <x:c r="E19" s="12"/>
    </x:row>
    <x:row r="20">
      <x:c r="D20" s="12"/>
      <x:c r="E20" s="12"/>
    </x:row>
    <x:row r="21">
      <x:c r="D21" s="12"/>
      <x:c r="E21" s="12"/>
    </x:row>
    <x:row r="22">
      <x:c r="D22" s="12"/>
      <x:c r="E22" s="12"/>
    </x:row>
    <x:row r="23">
      <x:c r="D23" s="12"/>
      <x:c r="E23" s="12"/>
    </x:row>
    <x:row r="24">
      <x:c r="D24" s="12"/>
      <x:c r="E24" s="12"/>
    </x:row>
    <x:row r="25">
      <x:c r="D25" s="12"/>
      <x:c r="E25" s="12"/>
    </x:row>
    <x:row r="26">
      <x:c r="D26" s="12"/>
      <x:c r="E26" s="12"/>
    </x:row>
    <x:row r="27">
      <x:c r="D27" s="12"/>
      <x:c r="E27" s="12"/>
    </x:row>
    <x:row r="28">
      <x:c r="D28" s="12"/>
      <x:c r="E28" s="12"/>
    </x:row>
    <x:row r="29">
      <x:c r="D29" s="12"/>
      <x:c r="E29" s="12"/>
    </x:row>
    <x:row r="30">
      <x:c r="D30" s="12"/>
      <x:c r="E30" s="12"/>
    </x:row>
    <x:row r="31">
      <x:c r="D31" s="12"/>
      <x:c r="E31" s="12"/>
    </x:row>
    <x:row r="32">
      <x:c r="D32" s="12"/>
      <x:c r="E32" s="12"/>
    </x:row>
    <x:row r="33">
      <x:c r="D33" s="12"/>
      <x:c r="E33" s="12"/>
    </x:row>
    <x:row r="34">
      <x:c r="D34" s="12"/>
      <x:c r="E34" s="12"/>
    </x:row>
    <x:row r="35">
      <x:c r="D35" s="12"/>
      <x:c r="E35" s="12"/>
    </x:row>
    <x:row r="36">
      <x:c r="D36" s="12"/>
      <x:c r="E36" s="12"/>
    </x:row>
    <x:row r="37">
      <x:c r="D37" s="12"/>
      <x:c r="E37" s="12"/>
    </x:row>
    <x:row r="38">
      <x:c r="D38" s="12"/>
      <x:c r="E38" s="12"/>
    </x:row>
    <x:row r="39">
      <x:c r="D39" s="12"/>
      <x:c r="E39" s="12"/>
    </x:row>
    <x:row r="40">
      <x:c r="D40" s="12"/>
      <x:c r="E40" s="12"/>
    </x:row>
    <x:row r="41">
      <x:c r="D41" s="12"/>
      <x:c r="E41" s="12"/>
    </x:row>
    <x:row r="42">
      <x:c r="D42" s="12"/>
      <x:c r="E42" s="12"/>
    </x:row>
    <x:row r="43">
      <x:c r="D43" s="12"/>
      <x:c r="E43" s="12"/>
    </x:row>
    <x:row r="44">
      <x:c r="D44" s="12"/>
      <x:c r="E44" s="12"/>
    </x:row>
    <x:row r="45">
      <x:c r="D45" s="12"/>
      <x:c r="E45" s="12"/>
    </x:row>
    <x:row r="46">
      <x:c r="D46" s="12"/>
      <x:c r="E46" s="12"/>
    </x:row>
    <x:row r="47">
      <x:c r="D47" s="12"/>
      <x:c r="E47" s="12"/>
    </x:row>
    <x:row r="48">
      <x:c r="D48" s="12"/>
      <x:c r="E48" s="12"/>
    </x:row>
    <x:row r="49">
      <x:c r="D49" s="12"/>
      <x:c r="E49" s="12"/>
    </x:row>
    <x:row r="50">
      <x:c r="D50" s="12"/>
      <x:c r="E50" s="12"/>
    </x:row>
    <x:row r="51">
      <x:c r="D51" s="12"/>
      <x:c r="E51" s="12"/>
    </x:row>
    <x:row r="52">
      <x:c r="D52" s="12"/>
      <x:c r="E52" s="12"/>
    </x:row>
    <x:row r="53">
      <x:c r="D53" s="12"/>
      <x:c r="E53" s="12"/>
    </x:row>
    <x:row r="54">
      <x:c r="D54" s="12"/>
      <x:c r="E54" s="12"/>
    </x:row>
    <x:row r="55">
      <x:c r="D55" s="12"/>
      <x:c r="E55" s="12"/>
    </x:row>
    <x:row r="56">
      <x:c r="D56" s="12"/>
      <x:c r="E56" s="12"/>
    </x:row>
    <x:row r="57">
      <x:c r="D57" s="12"/>
      <x:c r="E57" s="12"/>
    </x:row>
    <x:row r="58">
      <x:c r="D58" s="12"/>
      <x:c r="E58" s="12"/>
    </x:row>
    <x:row r="59">
      <x:c r="D59" s="12"/>
      <x:c r="E59" s="12"/>
    </x:row>
    <x:row r="60">
      <x:c r="D60" s="12"/>
      <x:c r="E60" s="12"/>
    </x:row>
    <x:row r="61">
      <x:c r="D61" s="12"/>
      <x:c r="E61" s="12"/>
    </x:row>
    <x:row r="62">
      <x:c r="D62" s="12"/>
      <x:c r="E62" s="12"/>
    </x:row>
    <x:row r="63">
      <x:c r="D63" s="12"/>
      <x:c r="E63" s="12"/>
    </x:row>
    <x:row r="64">
      <x:c r="D64" s="12"/>
      <x:c r="E64" s="12"/>
    </x:row>
    <x:row r="65">
      <x:c r="D65" s="12"/>
      <x:c r="E65" s="12"/>
    </x:row>
    <x:row r="66">
      <x:c r="D66" s="12"/>
      <x:c r="E66" s="12"/>
    </x:row>
    <x:row r="67">
      <x:c r="D67" s="12"/>
      <x:c r="E67" s="12"/>
    </x:row>
    <x:row r="68">
      <x:c r="D68" s="12"/>
      <x:c r="E68" s="12"/>
    </x:row>
    <x:row r="69">
      <x:c r="D69" s="12"/>
      <x:c r="E69" s="12"/>
    </x:row>
    <x:row r="70">
      <x:c r="D70" s="12"/>
      <x:c r="E70" s="12"/>
    </x:row>
    <x:row r="71">
      <x:c r="D71" s="12"/>
      <x:c r="E71" s="12"/>
    </x:row>
    <x:row r="72">
      <x:c r="D72" s="12"/>
      <x:c r="E72" s="12"/>
    </x:row>
    <x:row r="73">
      <x:c r="D73" s="12"/>
      <x:c r="E73" s="12"/>
    </x:row>
    <x:row r="74">
      <x:c r="D74" s="12"/>
      <x:c r="E74" s="12"/>
    </x:row>
    <x:row r="75">
      <x:c r="D75" s="12"/>
      <x:c r="E75" s="12"/>
    </x:row>
    <x:row r="76">
      <x:c r="D76" s="12"/>
      <x:c r="E76" s="12"/>
    </x:row>
    <x:row r="77">
      <x:c r="D77" s="12"/>
      <x:c r="E77" s="12"/>
    </x:row>
    <x:row r="78">
      <x:c r="D78" s="12"/>
      <x:c r="E78" s="12"/>
    </x:row>
    <x:row r="79">
      <x:c r="D79" s="12"/>
      <x:c r="E79" s="12"/>
    </x:row>
    <x:row r="80">
      <x:c r="D80" s="12"/>
      <x:c r="E80" s="12"/>
    </x:row>
    <x:row r="81">
      <x:c r="D81" s="12"/>
      <x:c r="E81" s="12"/>
    </x:row>
    <x:row r="82">
      <x:c r="D82" s="12"/>
      <x:c r="E82" s="12"/>
    </x:row>
    <x:row r="83">
      <x:c r="D83" s="12"/>
      <x:c r="E83" s="12"/>
    </x:row>
    <x:row r="84">
      <x:c r="D84" s="12"/>
      <x:c r="E84" s="12"/>
    </x:row>
    <x:row r="85">
      <x:c r="D85" s="12"/>
      <x:c r="E85" s="12"/>
    </x:row>
    <x:row r="86">
      <x:c r="D86" s="12"/>
      <x:c r="E86" s="12"/>
    </x:row>
    <x:row r="87">
      <x:c r="D87" s="12"/>
      <x:c r="E87" s="12"/>
    </x:row>
    <x:row r="88">
      <x:c r="D88" s="12"/>
      <x:c r="E88" s="12"/>
    </x:row>
    <x:row r="89">
      <x:c r="D89" s="12"/>
      <x:c r="E89" s="12"/>
    </x:row>
    <x:row r="90">
      <x:c r="D90" s="12"/>
      <x:c r="E90" s="12"/>
    </x:row>
    <x:row r="91">
      <x:c r="D91" s="12"/>
      <x:c r="E91" s="12"/>
    </x:row>
    <x:row r="92">
      <x:c r="D92" s="12"/>
      <x:c r="E92" s="12"/>
    </x:row>
    <x:row r="93">
      <x:c r="D93" s="12"/>
      <x:c r="E93" s="12"/>
    </x:row>
    <x:row r="94">
      <x:c r="D94" s="12"/>
      <x:c r="E94" s="12"/>
    </x:row>
    <x:row r="95">
      <x:c r="D95" s="12"/>
      <x:c r="E95" s="12"/>
    </x:row>
    <x:row r="96">
      <x:c r="D96" s="12"/>
      <x:c r="E96" s="12"/>
    </x:row>
    <x:row r="97">
      <x:c r="D97" s="12"/>
      <x:c r="E97" s="12"/>
    </x:row>
    <x:row r="98">
      <x:c r="D98" s="12"/>
      <x:c r="E98" s="12"/>
    </x:row>
    <x:row r="99">
      <x:c r="D99" s="12"/>
      <x:c r="E99" s="12"/>
    </x:row>
    <x:row r="100">
      <x:c r="D100" s="12"/>
      <x:c r="E100" s="12"/>
    </x:row>
  </x:sheetData>
  <x:dataValidations count="1">
    <x:dataValidation type="list" sqref="F2:F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10670602a641c3"/>
  </x:tableParts>
</x:worksheet>
</file>