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/>
  <mc:AlternateContent xmlns:mc="http://schemas.openxmlformats.org/markup-compatibility/2006">
    <mc:Choice Requires="x15">
      <x15ac:absPath xmlns:x15ac="http://schemas.microsoft.com/office/spreadsheetml/2010/11/ac" url="/Users/asanoryo/Documents/XcodeProjects/time_changed_barrier_option/time_changed_barrier_option/"/>
    </mc:Choice>
  </mc:AlternateContent>
  <bookViews>
    <workbookView xWindow="240" yWindow="680" windowWidth="28560" windowHeight="17380" tabRatio="500"/>
  </bookViews>
  <sheets>
    <sheet name="max_and_argmax_list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<sst xmlns="http://schemas.openxmlformats.org/spreadsheetml/2006/main" count="2" uniqueCount="2">
  <si>
    <t>argmax</t>
  </si>
  <si>
    <t xml:space="preserve">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</si>
</sst>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max</a:t>
            </a:r>
            <a:endParaRPr lang="en-US" altLang="ja-JP" baseline="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max_and_argmax_list!$B$2:$B$101</c:f>
              <c:numCache>
                <c:formatCode>General</c:formatCode>
                <c:ptCount val="100"/>
                <c:pt idx="0">
                  <c:v>2.99873</c:v>
                </c:pt>
                <c:pt idx="1">
                  <c:v>2.88413</c:v>
                </c:pt>
                <c:pt idx="2">
                  <c:v>2.98833</c:v>
                </c:pt>
                <c:pt idx="3">
                  <c:v>2.98316</c:v>
                </c:pt>
                <c:pt idx="4">
                  <c:v>2.83107</c:v>
                </c:pt>
                <c:pt idx="5">
                  <c:v>2.89648</c:v>
                </c:pt>
                <c:pt idx="6">
                  <c:v>2.99441</c:v>
                </c:pt>
                <c:pt idx="7">
                  <c:v>2.99106</c:v>
                </c:pt>
                <c:pt idx="8">
                  <c:v>2.99733</c:v>
                </c:pt>
                <c:pt idx="9">
                  <c:v>2.90561</c:v>
                </c:pt>
                <c:pt idx="10">
                  <c:v>2.96517</c:v>
                </c:pt>
                <c:pt idx="11">
                  <c:v>2.99671</c:v>
                </c:pt>
                <c:pt idx="12">
                  <c:v>2.81013</c:v>
                </c:pt>
                <c:pt idx="13">
                  <c:v>2.88948</c:v>
                </c:pt>
                <c:pt idx="14">
                  <c:v>2.99505</c:v>
                </c:pt>
                <c:pt idx="15">
                  <c:v>2.98632</c:v>
                </c:pt>
                <c:pt idx="16">
                  <c:v>2.99039</c:v>
                </c:pt>
                <c:pt idx="17">
                  <c:v>2.99181</c:v>
                </c:pt>
                <c:pt idx="18">
                  <c:v>2.98171</c:v>
                </c:pt>
                <c:pt idx="19">
                  <c:v>2.99906</c:v>
                </c:pt>
                <c:pt idx="20">
                  <c:v>2.87377</c:v>
                </c:pt>
                <c:pt idx="21">
                  <c:v>2.99969</c:v>
                </c:pt>
                <c:pt idx="22">
                  <c:v>2.96799</c:v>
                </c:pt>
                <c:pt idx="23">
                  <c:v>2.99849</c:v>
                </c:pt>
                <c:pt idx="24">
                  <c:v>2.99846</c:v>
                </c:pt>
                <c:pt idx="25">
                  <c:v>2.98885</c:v>
                </c:pt>
                <c:pt idx="26">
                  <c:v>2.99557</c:v>
                </c:pt>
                <c:pt idx="27">
                  <c:v>2.97801</c:v>
                </c:pt>
                <c:pt idx="28">
                  <c:v>2.99446</c:v>
                </c:pt>
                <c:pt idx="29">
                  <c:v>2.927</c:v>
                </c:pt>
                <c:pt idx="30">
                  <c:v>2.99949</c:v>
                </c:pt>
                <c:pt idx="31">
                  <c:v>2.86818</c:v>
                </c:pt>
                <c:pt idx="32">
                  <c:v>2.97697</c:v>
                </c:pt>
                <c:pt idx="33">
                  <c:v>2.95559</c:v>
                </c:pt>
                <c:pt idx="34">
                  <c:v>2.97586</c:v>
                </c:pt>
                <c:pt idx="35">
                  <c:v>2.98022</c:v>
                </c:pt>
                <c:pt idx="36">
                  <c:v>2.85114</c:v>
                </c:pt>
                <c:pt idx="37">
                  <c:v>2.99161</c:v>
                </c:pt>
                <c:pt idx="38">
                  <c:v>2.99502</c:v>
                </c:pt>
                <c:pt idx="39">
                  <c:v>2.99954</c:v>
                </c:pt>
                <c:pt idx="40">
                  <c:v>2.89418</c:v>
                </c:pt>
                <c:pt idx="41">
                  <c:v>2.87126</c:v>
                </c:pt>
                <c:pt idx="42">
                  <c:v>2.98066</c:v>
                </c:pt>
                <c:pt idx="43">
                  <c:v>2.9629</c:v>
                </c:pt>
                <c:pt idx="44">
                  <c:v>2.98852</c:v>
                </c:pt>
                <c:pt idx="45">
                  <c:v>2.96493</c:v>
                </c:pt>
                <c:pt idx="46">
                  <c:v>2.97913</c:v>
                </c:pt>
                <c:pt idx="47">
                  <c:v>2.93419</c:v>
                </c:pt>
                <c:pt idx="48">
                  <c:v>2.99886</c:v>
                </c:pt>
                <c:pt idx="49">
                  <c:v>2.96328</c:v>
                </c:pt>
                <c:pt idx="50">
                  <c:v>2.90966</c:v>
                </c:pt>
                <c:pt idx="51">
                  <c:v>2.86694</c:v>
                </c:pt>
                <c:pt idx="52">
                  <c:v>2.99539</c:v>
                </c:pt>
                <c:pt idx="53">
                  <c:v>2.92155</c:v>
                </c:pt>
                <c:pt idx="54">
                  <c:v>2.99992</c:v>
                </c:pt>
                <c:pt idx="55">
                  <c:v>2.9482</c:v>
                </c:pt>
                <c:pt idx="56">
                  <c:v>2.97271</c:v>
                </c:pt>
                <c:pt idx="57">
                  <c:v>2.99649</c:v>
                </c:pt>
                <c:pt idx="58">
                  <c:v>2.80994</c:v>
                </c:pt>
                <c:pt idx="59">
                  <c:v>2.97864</c:v>
                </c:pt>
                <c:pt idx="60">
                  <c:v>2.94929</c:v>
                </c:pt>
                <c:pt idx="61">
                  <c:v>2.97181</c:v>
                </c:pt>
                <c:pt idx="62">
                  <c:v>2.89332</c:v>
                </c:pt>
                <c:pt idx="63">
                  <c:v>2.99305</c:v>
                </c:pt>
                <c:pt idx="64">
                  <c:v>2.99416</c:v>
                </c:pt>
                <c:pt idx="65">
                  <c:v>2.9991</c:v>
                </c:pt>
                <c:pt idx="66">
                  <c:v>2.97855</c:v>
                </c:pt>
                <c:pt idx="67">
                  <c:v>2.98864</c:v>
                </c:pt>
                <c:pt idx="68">
                  <c:v>2.91016</c:v>
                </c:pt>
                <c:pt idx="69">
                  <c:v>2.99819</c:v>
                </c:pt>
                <c:pt idx="70">
                  <c:v>2.97101</c:v>
                </c:pt>
                <c:pt idx="71">
                  <c:v>2.99985</c:v>
                </c:pt>
                <c:pt idx="72">
                  <c:v>2.89142</c:v>
                </c:pt>
                <c:pt idx="73">
                  <c:v>2.9991</c:v>
                </c:pt>
                <c:pt idx="74">
                  <c:v>2.89295</c:v>
                </c:pt>
                <c:pt idx="75">
                  <c:v>2.99118</c:v>
                </c:pt>
                <c:pt idx="76">
                  <c:v>2.99206</c:v>
                </c:pt>
                <c:pt idx="77">
                  <c:v>2.99189</c:v>
                </c:pt>
                <c:pt idx="78">
                  <c:v>2.98726</c:v>
                </c:pt>
                <c:pt idx="79">
                  <c:v>2.99943</c:v>
                </c:pt>
                <c:pt idx="80">
                  <c:v>2.99697</c:v>
                </c:pt>
                <c:pt idx="81">
                  <c:v>2.98904</c:v>
                </c:pt>
                <c:pt idx="82">
                  <c:v>2.97182</c:v>
                </c:pt>
                <c:pt idx="83">
                  <c:v>2.98807</c:v>
                </c:pt>
                <c:pt idx="84">
                  <c:v>2.9114</c:v>
                </c:pt>
                <c:pt idx="85">
                  <c:v>2.98304</c:v>
                </c:pt>
                <c:pt idx="86">
                  <c:v>2.98412</c:v>
                </c:pt>
                <c:pt idx="87">
                  <c:v>2.98375</c:v>
                </c:pt>
                <c:pt idx="88">
                  <c:v>2.99248</c:v>
                </c:pt>
                <c:pt idx="89">
                  <c:v>2.98684</c:v>
                </c:pt>
                <c:pt idx="90">
                  <c:v>2.98458</c:v>
                </c:pt>
                <c:pt idx="91">
                  <c:v>2.93013</c:v>
                </c:pt>
                <c:pt idx="92">
                  <c:v>2.99936</c:v>
                </c:pt>
                <c:pt idx="93">
                  <c:v>2.97097</c:v>
                </c:pt>
                <c:pt idx="94">
                  <c:v>2.97758</c:v>
                </c:pt>
                <c:pt idx="95">
                  <c:v>2.97765</c:v>
                </c:pt>
                <c:pt idx="96">
                  <c:v>2.85276</c:v>
                </c:pt>
                <c:pt idx="97">
                  <c:v>2.97637</c:v>
                </c:pt>
                <c:pt idx="98">
                  <c:v>2.99582</c:v>
                </c:pt>
                <c:pt idx="99">
                  <c:v>2.93108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8331920"/>
        <c:axId val="1958333328"/>
      </c:barChart>
      <c:catAx>
        <c:axId val="1958331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8333328"/>
        <c:crosses val="autoZero"/>
        <c:auto val="1"/>
        <c:lblAlgn val="ctr"/>
        <c:lblOffset val="100"/>
        <c:noMultiLvlLbl val="0"/>
      </c:catAx>
      <c:valAx>
        <c:axId val="1958333328"/>
        <c:scaling>
          <c:orientation val="minMax"/>
          <c:max val="3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8331920"/>
        <c:crosses val="autoZero"/>
        <c:crossBetween val="between"/>
        <c:majorUnit val="1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13</xdr:col>
      <xdr:colOff>508000</xdr:colOff>
      <xdr:row>20</xdr:row>
      <xdr:rowOff>139700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1"/>
  <sheetViews>
    <sheetView tabSelected="1" workbookViewId="0">
      <selection activeCell="E23" sqref="E23"/>
    </sheetView>
  </sheetViews>
  <sheetFormatPr baseColWidth="12" defaultRowHeight="20" x14ac:dyDescent="0.3"/>
  <sheetData>
    <row r="1" spans="1:2" x14ac:dyDescent="0.3">
      <c r="A1" t="s">
        <v>0</v>
      </c>
      <c r="B1" t="s">
        <v>1</v>
      </c>
    </row>
    <row r="2" spans="1:2" x14ac:dyDescent="0.3">
      <c r="A2">
        <v>92</v>
      </c>
      <c r="B2">
        <v>2.9987300000000001</v>
      </c>
    </row>
    <row r="3" spans="1:2" x14ac:dyDescent="0.3">
      <c r="A3">
        <v>99</v>
      </c>
      <c r="B3">
        <v>2.8841299999999999</v>
      </c>
    </row>
    <row r="4" spans="1:2" x14ac:dyDescent="0.3">
      <c r="A4">
        <v>96</v>
      </c>
      <c r="B4">
        <v>2.9883299999999999</v>
      </c>
    </row>
    <row r="5" spans="1:2" x14ac:dyDescent="0.3">
      <c r="A5">
        <v>98</v>
      </c>
      <c r="B5">
        <v>2.9831599999999998</v>
      </c>
    </row>
    <row r="6" spans="1:2" x14ac:dyDescent="0.3">
      <c r="A6">
        <v>99</v>
      </c>
      <c r="B6">
        <v>2.83107</v>
      </c>
    </row>
    <row r="7" spans="1:2" x14ac:dyDescent="0.3">
      <c r="A7">
        <v>98</v>
      </c>
      <c r="B7">
        <v>2.8964799999999999</v>
      </c>
    </row>
    <row r="8" spans="1:2" x14ac:dyDescent="0.3">
      <c r="A8">
        <v>94</v>
      </c>
      <c r="B8">
        <v>2.9944099999999998</v>
      </c>
    </row>
    <row r="9" spans="1:2" x14ac:dyDescent="0.3">
      <c r="A9">
        <v>92</v>
      </c>
      <c r="B9">
        <v>2.9910600000000001</v>
      </c>
    </row>
    <row r="10" spans="1:2" x14ac:dyDescent="0.3">
      <c r="A10">
        <v>98</v>
      </c>
      <c r="B10">
        <v>2.9973299999999998</v>
      </c>
    </row>
    <row r="11" spans="1:2" x14ac:dyDescent="0.3">
      <c r="A11">
        <v>76</v>
      </c>
      <c r="B11">
        <v>2.9056099999999998</v>
      </c>
    </row>
    <row r="12" spans="1:2" x14ac:dyDescent="0.3">
      <c r="A12">
        <v>99</v>
      </c>
      <c r="B12">
        <v>2.9651700000000001</v>
      </c>
    </row>
    <row r="13" spans="1:2" x14ac:dyDescent="0.3">
      <c r="A13">
        <v>97</v>
      </c>
      <c r="B13">
        <v>2.9967100000000002</v>
      </c>
    </row>
    <row r="14" spans="1:2" x14ac:dyDescent="0.3">
      <c r="A14">
        <v>99</v>
      </c>
      <c r="B14">
        <v>2.81013</v>
      </c>
    </row>
    <row r="15" spans="1:2" x14ac:dyDescent="0.3">
      <c r="A15">
        <v>99</v>
      </c>
      <c r="B15">
        <v>2.8894799999999998</v>
      </c>
    </row>
    <row r="16" spans="1:2" x14ac:dyDescent="0.3">
      <c r="A16">
        <v>88</v>
      </c>
      <c r="B16">
        <v>2.99505</v>
      </c>
    </row>
    <row r="17" spans="1:2" x14ac:dyDescent="0.3">
      <c r="A17">
        <v>83</v>
      </c>
      <c r="B17">
        <v>2.9863200000000001</v>
      </c>
    </row>
    <row r="18" spans="1:2" x14ac:dyDescent="0.3">
      <c r="A18">
        <v>85</v>
      </c>
      <c r="B18">
        <v>2.9903900000000001</v>
      </c>
    </row>
    <row r="19" spans="1:2" x14ac:dyDescent="0.3">
      <c r="A19">
        <v>81</v>
      </c>
      <c r="B19">
        <v>2.9918100000000001</v>
      </c>
    </row>
    <row r="20" spans="1:2" x14ac:dyDescent="0.3">
      <c r="A20">
        <v>96</v>
      </c>
      <c r="B20">
        <v>2.9817100000000001</v>
      </c>
    </row>
    <row r="21" spans="1:2" x14ac:dyDescent="0.3">
      <c r="A21">
        <v>87</v>
      </c>
      <c r="B21">
        <v>2.9990600000000001</v>
      </c>
    </row>
    <row r="22" spans="1:2" x14ac:dyDescent="0.3">
      <c r="A22">
        <v>99</v>
      </c>
      <c r="B22">
        <v>2.8737699999999999</v>
      </c>
    </row>
    <row r="23" spans="1:2" x14ac:dyDescent="0.3">
      <c r="A23">
        <v>98</v>
      </c>
      <c r="B23">
        <v>2.9996900000000002</v>
      </c>
    </row>
    <row r="24" spans="1:2" x14ac:dyDescent="0.3">
      <c r="A24">
        <v>71</v>
      </c>
      <c r="B24">
        <v>2.9679899999999999</v>
      </c>
    </row>
    <row r="25" spans="1:2" x14ac:dyDescent="0.3">
      <c r="A25">
        <v>91</v>
      </c>
      <c r="B25">
        <v>2.9984899999999999</v>
      </c>
    </row>
    <row r="26" spans="1:2" x14ac:dyDescent="0.3">
      <c r="A26">
        <v>99</v>
      </c>
      <c r="B26">
        <v>2.9984600000000001</v>
      </c>
    </row>
    <row r="27" spans="1:2" x14ac:dyDescent="0.3">
      <c r="A27">
        <v>99</v>
      </c>
      <c r="B27">
        <v>2.9888499999999998</v>
      </c>
    </row>
    <row r="28" spans="1:2" x14ac:dyDescent="0.3">
      <c r="A28">
        <v>99</v>
      </c>
      <c r="B28">
        <v>2.9955699999999998</v>
      </c>
    </row>
    <row r="29" spans="1:2" x14ac:dyDescent="0.3">
      <c r="A29">
        <v>92</v>
      </c>
      <c r="B29">
        <v>2.9780099999999998</v>
      </c>
    </row>
    <row r="30" spans="1:2" x14ac:dyDescent="0.3">
      <c r="A30">
        <v>87</v>
      </c>
      <c r="B30">
        <v>2.9944600000000001</v>
      </c>
    </row>
    <row r="31" spans="1:2" x14ac:dyDescent="0.3">
      <c r="A31">
        <v>98</v>
      </c>
      <c r="B31">
        <v>2.927</v>
      </c>
    </row>
    <row r="32" spans="1:2" x14ac:dyDescent="0.3">
      <c r="A32">
        <v>95</v>
      </c>
      <c r="B32">
        <v>2.9994900000000002</v>
      </c>
    </row>
    <row r="33" spans="1:2" x14ac:dyDescent="0.3">
      <c r="A33">
        <v>94</v>
      </c>
      <c r="B33">
        <v>2.8681800000000002</v>
      </c>
    </row>
    <row r="34" spans="1:2" x14ac:dyDescent="0.3">
      <c r="A34">
        <v>89</v>
      </c>
      <c r="B34">
        <v>2.9769700000000001</v>
      </c>
    </row>
    <row r="35" spans="1:2" x14ac:dyDescent="0.3">
      <c r="A35">
        <v>99</v>
      </c>
      <c r="B35">
        <v>2.9555899999999999</v>
      </c>
    </row>
    <row r="36" spans="1:2" x14ac:dyDescent="0.3">
      <c r="A36">
        <v>99</v>
      </c>
      <c r="B36">
        <v>2.9758599999999999</v>
      </c>
    </row>
    <row r="37" spans="1:2" x14ac:dyDescent="0.3">
      <c r="A37">
        <v>89</v>
      </c>
      <c r="B37">
        <v>2.9802200000000001</v>
      </c>
    </row>
    <row r="38" spans="1:2" x14ac:dyDescent="0.3">
      <c r="A38">
        <v>99</v>
      </c>
      <c r="B38">
        <v>2.85114</v>
      </c>
    </row>
    <row r="39" spans="1:2" x14ac:dyDescent="0.3">
      <c r="A39">
        <v>89</v>
      </c>
      <c r="B39">
        <v>2.9916100000000001</v>
      </c>
    </row>
    <row r="40" spans="1:2" x14ac:dyDescent="0.3">
      <c r="A40">
        <v>97</v>
      </c>
      <c r="B40">
        <v>2.9950199999999998</v>
      </c>
    </row>
    <row r="41" spans="1:2" x14ac:dyDescent="0.3">
      <c r="A41">
        <v>84</v>
      </c>
      <c r="B41">
        <v>2.9995400000000001</v>
      </c>
    </row>
    <row r="42" spans="1:2" x14ac:dyDescent="0.3">
      <c r="A42">
        <v>99</v>
      </c>
      <c r="B42">
        <v>2.89418</v>
      </c>
    </row>
    <row r="43" spans="1:2" x14ac:dyDescent="0.3">
      <c r="A43">
        <v>99</v>
      </c>
      <c r="B43">
        <v>2.8712599999999999</v>
      </c>
    </row>
    <row r="44" spans="1:2" x14ac:dyDescent="0.3">
      <c r="A44">
        <v>99</v>
      </c>
      <c r="B44">
        <v>2.9806599999999999</v>
      </c>
    </row>
    <row r="45" spans="1:2" x14ac:dyDescent="0.3">
      <c r="A45">
        <v>99</v>
      </c>
      <c r="B45">
        <v>2.9628999999999999</v>
      </c>
    </row>
    <row r="46" spans="1:2" x14ac:dyDescent="0.3">
      <c r="A46">
        <v>92</v>
      </c>
      <c r="B46">
        <v>2.9885199999999998</v>
      </c>
    </row>
    <row r="47" spans="1:2" x14ac:dyDescent="0.3">
      <c r="A47">
        <v>91</v>
      </c>
      <c r="B47">
        <v>2.9649299999999998</v>
      </c>
    </row>
    <row r="48" spans="1:2" x14ac:dyDescent="0.3">
      <c r="A48">
        <v>70</v>
      </c>
      <c r="B48">
        <v>2.9791300000000001</v>
      </c>
    </row>
    <row r="49" spans="1:2" x14ac:dyDescent="0.3">
      <c r="A49">
        <v>99</v>
      </c>
      <c r="B49">
        <v>2.9341900000000001</v>
      </c>
    </row>
    <row r="50" spans="1:2" x14ac:dyDescent="0.3">
      <c r="A50">
        <v>98</v>
      </c>
      <c r="B50">
        <v>2.9988600000000001</v>
      </c>
    </row>
    <row r="51" spans="1:2" x14ac:dyDescent="0.3">
      <c r="A51">
        <v>86</v>
      </c>
      <c r="B51">
        <v>2.9632800000000001</v>
      </c>
    </row>
    <row r="52" spans="1:2" x14ac:dyDescent="0.3">
      <c r="A52">
        <v>99</v>
      </c>
      <c r="B52">
        <v>2.9096600000000001</v>
      </c>
    </row>
    <row r="53" spans="1:2" x14ac:dyDescent="0.3">
      <c r="A53">
        <v>98</v>
      </c>
      <c r="B53">
        <v>2.86694</v>
      </c>
    </row>
    <row r="54" spans="1:2" x14ac:dyDescent="0.3">
      <c r="A54">
        <v>99</v>
      </c>
      <c r="B54">
        <v>2.99539</v>
      </c>
    </row>
    <row r="55" spans="1:2" x14ac:dyDescent="0.3">
      <c r="A55">
        <v>97</v>
      </c>
      <c r="B55">
        <v>2.9215499999999999</v>
      </c>
    </row>
    <row r="56" spans="1:2" x14ac:dyDescent="0.3">
      <c r="A56">
        <v>89</v>
      </c>
      <c r="B56">
        <v>2.9999199999999999</v>
      </c>
    </row>
    <row r="57" spans="1:2" x14ac:dyDescent="0.3">
      <c r="A57">
        <v>98</v>
      </c>
      <c r="B57">
        <v>2.9481999999999999</v>
      </c>
    </row>
    <row r="58" spans="1:2" x14ac:dyDescent="0.3">
      <c r="A58">
        <v>99</v>
      </c>
      <c r="B58">
        <v>2.9727100000000002</v>
      </c>
    </row>
    <row r="59" spans="1:2" x14ac:dyDescent="0.3">
      <c r="A59">
        <v>96</v>
      </c>
      <c r="B59">
        <v>2.9964900000000001</v>
      </c>
    </row>
    <row r="60" spans="1:2" x14ac:dyDescent="0.3">
      <c r="A60">
        <v>99</v>
      </c>
      <c r="B60">
        <v>2.8099400000000001</v>
      </c>
    </row>
    <row r="61" spans="1:2" x14ac:dyDescent="0.3">
      <c r="A61">
        <v>98</v>
      </c>
      <c r="B61">
        <v>2.97864</v>
      </c>
    </row>
    <row r="62" spans="1:2" x14ac:dyDescent="0.3">
      <c r="A62">
        <v>99</v>
      </c>
      <c r="B62">
        <v>2.94929</v>
      </c>
    </row>
    <row r="63" spans="1:2" x14ac:dyDescent="0.3">
      <c r="A63">
        <v>99</v>
      </c>
      <c r="B63">
        <v>2.9718100000000001</v>
      </c>
    </row>
    <row r="64" spans="1:2" x14ac:dyDescent="0.3">
      <c r="A64">
        <v>99</v>
      </c>
      <c r="B64">
        <v>2.8933200000000001</v>
      </c>
    </row>
    <row r="65" spans="1:2" x14ac:dyDescent="0.3">
      <c r="A65">
        <v>92</v>
      </c>
      <c r="B65">
        <v>2.9930500000000002</v>
      </c>
    </row>
    <row r="66" spans="1:2" x14ac:dyDescent="0.3">
      <c r="A66">
        <v>88</v>
      </c>
      <c r="B66">
        <v>2.9941599999999999</v>
      </c>
    </row>
    <row r="67" spans="1:2" x14ac:dyDescent="0.3">
      <c r="A67">
        <v>84</v>
      </c>
      <c r="B67">
        <v>2.9990999999999999</v>
      </c>
    </row>
    <row r="68" spans="1:2" x14ac:dyDescent="0.3">
      <c r="A68">
        <v>99</v>
      </c>
      <c r="B68">
        <v>2.9785499999999998</v>
      </c>
    </row>
    <row r="69" spans="1:2" x14ac:dyDescent="0.3">
      <c r="A69">
        <v>96</v>
      </c>
      <c r="B69">
        <v>2.9886400000000002</v>
      </c>
    </row>
    <row r="70" spans="1:2" x14ac:dyDescent="0.3">
      <c r="A70">
        <v>98</v>
      </c>
      <c r="B70">
        <v>2.9101599999999999</v>
      </c>
    </row>
    <row r="71" spans="1:2" x14ac:dyDescent="0.3">
      <c r="A71">
        <v>93</v>
      </c>
      <c r="B71">
        <v>2.9981900000000001</v>
      </c>
    </row>
    <row r="72" spans="1:2" x14ac:dyDescent="0.3">
      <c r="A72">
        <v>99</v>
      </c>
      <c r="B72">
        <v>2.9710100000000002</v>
      </c>
    </row>
    <row r="73" spans="1:2" x14ac:dyDescent="0.3">
      <c r="A73">
        <v>80</v>
      </c>
      <c r="B73">
        <v>2.9998499999999999</v>
      </c>
    </row>
    <row r="74" spans="1:2" x14ac:dyDescent="0.3">
      <c r="A74">
        <v>99</v>
      </c>
      <c r="B74">
        <v>2.8914200000000001</v>
      </c>
    </row>
    <row r="75" spans="1:2" x14ac:dyDescent="0.3">
      <c r="A75">
        <v>98</v>
      </c>
      <c r="B75">
        <v>2.9990999999999999</v>
      </c>
    </row>
    <row r="76" spans="1:2" x14ac:dyDescent="0.3">
      <c r="A76">
        <v>99</v>
      </c>
      <c r="B76">
        <v>2.8929499999999999</v>
      </c>
    </row>
    <row r="77" spans="1:2" x14ac:dyDescent="0.3">
      <c r="A77">
        <v>79</v>
      </c>
      <c r="B77">
        <v>2.9911799999999999</v>
      </c>
    </row>
    <row r="78" spans="1:2" x14ac:dyDescent="0.3">
      <c r="A78">
        <v>99</v>
      </c>
      <c r="B78">
        <v>2.9920599999999999</v>
      </c>
    </row>
    <row r="79" spans="1:2" x14ac:dyDescent="0.3">
      <c r="A79">
        <v>97</v>
      </c>
      <c r="B79">
        <v>2.9918900000000002</v>
      </c>
    </row>
    <row r="80" spans="1:2" x14ac:dyDescent="0.3">
      <c r="A80">
        <v>98</v>
      </c>
      <c r="B80">
        <v>2.98726</v>
      </c>
    </row>
    <row r="81" spans="1:2" x14ac:dyDescent="0.3">
      <c r="A81">
        <v>96</v>
      </c>
      <c r="B81">
        <v>2.9994299999999998</v>
      </c>
    </row>
    <row r="82" spans="1:2" x14ac:dyDescent="0.3">
      <c r="A82">
        <v>95</v>
      </c>
      <c r="B82">
        <v>2.9969700000000001</v>
      </c>
    </row>
    <row r="83" spans="1:2" x14ac:dyDescent="0.3">
      <c r="A83">
        <v>97</v>
      </c>
      <c r="B83">
        <v>2.9890400000000001</v>
      </c>
    </row>
    <row r="84" spans="1:2" x14ac:dyDescent="0.3">
      <c r="A84">
        <v>66</v>
      </c>
      <c r="B84">
        <v>2.9718200000000001</v>
      </c>
    </row>
    <row r="85" spans="1:2" x14ac:dyDescent="0.3">
      <c r="A85">
        <v>72</v>
      </c>
      <c r="B85">
        <v>2.98807</v>
      </c>
    </row>
    <row r="86" spans="1:2" x14ac:dyDescent="0.3">
      <c r="A86">
        <v>99</v>
      </c>
      <c r="B86">
        <v>2.9114</v>
      </c>
    </row>
    <row r="87" spans="1:2" x14ac:dyDescent="0.3">
      <c r="A87">
        <v>88</v>
      </c>
      <c r="B87">
        <v>2.9830399999999999</v>
      </c>
    </row>
    <row r="88" spans="1:2" x14ac:dyDescent="0.3">
      <c r="A88">
        <v>99</v>
      </c>
      <c r="B88">
        <v>2.9841199999999999</v>
      </c>
    </row>
    <row r="89" spans="1:2" x14ac:dyDescent="0.3">
      <c r="A89">
        <v>96</v>
      </c>
      <c r="B89">
        <v>2.9837500000000001</v>
      </c>
    </row>
    <row r="90" spans="1:2" x14ac:dyDescent="0.3">
      <c r="A90">
        <v>99</v>
      </c>
      <c r="B90">
        <v>2.99248</v>
      </c>
    </row>
    <row r="91" spans="1:2" x14ac:dyDescent="0.3">
      <c r="A91">
        <v>99</v>
      </c>
      <c r="B91">
        <v>2.9868399999999999</v>
      </c>
    </row>
    <row r="92" spans="1:2" x14ac:dyDescent="0.3">
      <c r="A92">
        <v>96</v>
      </c>
      <c r="B92">
        <v>2.9845799999999998</v>
      </c>
    </row>
    <row r="93" spans="1:2" x14ac:dyDescent="0.3">
      <c r="A93">
        <v>94</v>
      </c>
      <c r="B93">
        <v>2.9301300000000001</v>
      </c>
    </row>
    <row r="94" spans="1:2" x14ac:dyDescent="0.3">
      <c r="A94">
        <v>88</v>
      </c>
      <c r="B94">
        <v>2.9993599999999998</v>
      </c>
    </row>
    <row r="95" spans="1:2" x14ac:dyDescent="0.3">
      <c r="A95">
        <v>96</v>
      </c>
      <c r="B95">
        <v>2.9709699999999999</v>
      </c>
    </row>
    <row r="96" spans="1:2" x14ac:dyDescent="0.3">
      <c r="A96">
        <v>99</v>
      </c>
      <c r="B96">
        <v>2.9775800000000001</v>
      </c>
    </row>
    <row r="97" spans="1:2" x14ac:dyDescent="0.3">
      <c r="A97">
        <v>98</v>
      </c>
      <c r="B97">
        <v>2.9776500000000001</v>
      </c>
    </row>
    <row r="98" spans="1:2" x14ac:dyDescent="0.3">
      <c r="A98">
        <v>99</v>
      </c>
      <c r="B98">
        <v>2.85276</v>
      </c>
    </row>
    <row r="99" spans="1:2" x14ac:dyDescent="0.3">
      <c r="A99">
        <v>99</v>
      </c>
      <c r="B99">
        <v>2.9763700000000002</v>
      </c>
    </row>
    <row r="100" spans="1:2" x14ac:dyDescent="0.3">
      <c r="A100">
        <v>99</v>
      </c>
      <c r="B100">
        <v>2.9958200000000001</v>
      </c>
    </row>
    <row r="101" spans="1:2" x14ac:dyDescent="0.3">
      <c r="A101">
        <v>97</v>
      </c>
      <c r="B101">
        <v>2.9310800000000001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max_and_argmax_list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2018-12-08T04:09:20Z</dcterms:created>
  <dcterms:modified xsi:type="dcterms:W3CDTF">2018-12-08T04:09:20Z</dcterms:modified>
</cp:coreProperties>
</file>