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.D05.001\Documents\Visual Studio 2010\Projects\DS 03\3-3\"/>
    </mc:Choice>
  </mc:AlternateContent>
  <bookViews>
    <workbookView minimized="1" xWindow="0" yWindow="0" windowWidth="21570" windowHeight="8115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<sst xmlns="http://schemas.openxmlformats.org/spreadsheetml/2006/main" count="3" uniqueCount="3">
  <si>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</si>
  <si>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repetitions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</si>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</sst>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out!$C$2:$C$31</c:f>
              <c:numCache>
                <c:formatCode>0.000000_ </c:formatCode>
                <c:ptCount val="3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6.0000000000000002E-6</c:v>
                </c:pt>
                <c:pt idx="5">
                  <c:v>7.9999999999999996E-6</c:v>
                </c:pt>
                <c:pt idx="6">
                  <c:v>1.1E-5</c:v>
                </c:pt>
                <c:pt idx="7">
                  <c:v>1.5E-5</c:v>
                </c:pt>
                <c:pt idx="8">
                  <c:v>1.9000000000000001E-5</c:v>
                </c:pt>
                <c:pt idx="9">
                  <c:v>2.4000000000000001E-5</c:v>
                </c:pt>
                <c:pt idx="10">
                  <c:v>2.9E-5</c:v>
                </c:pt>
                <c:pt idx="11">
                  <c:v>1.07E-4</c:v>
                </c:pt>
                <c:pt idx="12">
                  <c:v>2.3599999999999999E-4</c:v>
                </c:pt>
                <c:pt idx="13">
                  <c:v>4.1399999999999998E-4</c:v>
                </c:pt>
                <c:pt idx="14">
                  <c:v>6.4300000000000002E-4</c:v>
                </c:pt>
                <c:pt idx="15">
                  <c:v>9.2299999999999999E-4</c:v>
                </c:pt>
                <c:pt idx="16">
                  <c:v>1.255E-3</c:v>
                </c:pt>
                <c:pt idx="17">
                  <c:v>1.6329999999999999E-3</c:v>
                </c:pt>
                <c:pt idx="18">
                  <c:v>2.0690000000000001E-3</c:v>
                </c:pt>
                <c:pt idx="19">
                  <c:v>2.5479999999999999E-3</c:v>
                </c:pt>
                <c:pt idx="20">
                  <c:v>3.091E-3</c:v>
                </c:pt>
                <c:pt idx="21">
                  <c:v>3.7139999999999999E-3</c:v>
                </c:pt>
                <c:pt idx="22">
                  <c:v>4.333E-3</c:v>
                </c:pt>
                <c:pt idx="23">
                  <c:v>4.9709999999999997E-3</c:v>
                </c:pt>
                <c:pt idx="24">
                  <c:v>5.7289999999999997E-3</c:v>
                </c:pt>
                <c:pt idx="25">
                  <c:v>6.4999999999999997E-3</c:v>
                </c:pt>
                <c:pt idx="26">
                  <c:v>7.4219999999999998E-3</c:v>
                </c:pt>
                <c:pt idx="27">
                  <c:v>8.3110000000000007E-3</c:v>
                </c:pt>
                <c:pt idx="28">
                  <c:v>9.1739999999999999E-3</c:v>
                </c:pt>
                <c:pt idx="29">
                  <c:v>1.014E-2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93248"/>
        <c:axId val="386993640"/>
      </c:scatterChart>
      <c:valAx>
        <c:axId val="3869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6993640"/>
        <c:crosses val="autoZero"/>
        <c:crossBetween val="midCat"/>
      </c:valAx>
      <c:valAx>
        <c:axId val="3869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699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6</xdr:row>
      <xdr:rowOff>138112</xdr:rowOff>
    </xdr:from>
    <xdr:to>
      <xdr:col>10</xdr:col>
      <xdr:colOff>523875</xdr:colOff>
      <xdr:row>19</xdr:row>
      <xdr:rowOff>157162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G32" sqref="G32"/>
    </sheetView>
  </sheetViews>
  <sheetFormatPr defaultRowHeight="16.5" x14ac:dyDescent="0.3"/>
  <cols>
    <col min="3" max="3" width="9.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24004747</v>
      </c>
      <c r="C2" s="1">
        <v>0</v>
      </c>
    </row>
    <row r="3" spans="1:3" x14ac:dyDescent="0.3">
      <c r="A3">
        <v>10</v>
      </c>
      <c r="B3">
        <v>1793432</v>
      </c>
      <c r="C3" s="1">
        <v>9.9999999999999995E-7</v>
      </c>
    </row>
    <row r="4" spans="1:3" x14ac:dyDescent="0.3">
      <c r="A4">
        <v>20</v>
      </c>
      <c r="B4">
        <v>593316</v>
      </c>
      <c r="C4" s="1">
        <v>1.9999999999999999E-6</v>
      </c>
    </row>
    <row r="5" spans="1:3" x14ac:dyDescent="0.3">
      <c r="A5">
        <v>30</v>
      </c>
      <c r="B5">
        <v>303658</v>
      </c>
      <c r="C5" s="1">
        <v>3.0000000000000001E-6</v>
      </c>
    </row>
    <row r="6" spans="1:3" x14ac:dyDescent="0.3">
      <c r="A6">
        <v>40</v>
      </c>
      <c r="B6">
        <v>184329</v>
      </c>
      <c r="C6" s="1">
        <v>6.0000000000000002E-6</v>
      </c>
    </row>
    <row r="7" spans="1:3" x14ac:dyDescent="0.3">
      <c r="A7">
        <v>50</v>
      </c>
      <c r="B7">
        <v>124875</v>
      </c>
      <c r="C7" s="1">
        <v>7.9999999999999996E-6</v>
      </c>
    </row>
    <row r="8" spans="1:3" x14ac:dyDescent="0.3">
      <c r="A8">
        <v>60</v>
      </c>
      <c r="B8">
        <v>89919</v>
      </c>
      <c r="C8" s="1">
        <v>1.1E-5</v>
      </c>
    </row>
    <row r="9" spans="1:3" x14ac:dyDescent="0.3">
      <c r="A9">
        <v>70</v>
      </c>
      <c r="B9">
        <v>68187</v>
      </c>
      <c r="C9" s="1">
        <v>1.5E-5</v>
      </c>
    </row>
    <row r="10" spans="1:3" x14ac:dyDescent="0.3">
      <c r="A10">
        <v>80</v>
      </c>
      <c r="B10">
        <v>53349</v>
      </c>
      <c r="C10" s="1">
        <v>1.9000000000000001E-5</v>
      </c>
    </row>
    <row r="11" spans="1:3" x14ac:dyDescent="0.3">
      <c r="A11">
        <v>90</v>
      </c>
      <c r="B11">
        <v>42956</v>
      </c>
      <c r="C11" s="1">
        <v>2.4000000000000001E-5</v>
      </c>
    </row>
    <row r="12" spans="1:3" x14ac:dyDescent="0.3">
      <c r="A12">
        <v>100</v>
      </c>
      <c r="B12">
        <v>35293</v>
      </c>
      <c r="C12" s="1">
        <v>2.9E-5</v>
      </c>
    </row>
    <row r="13" spans="1:3" x14ac:dyDescent="0.3">
      <c r="A13">
        <v>200</v>
      </c>
      <c r="B13">
        <v>9484</v>
      </c>
      <c r="C13" s="1">
        <v>1.07E-4</v>
      </c>
    </row>
    <row r="14" spans="1:3" x14ac:dyDescent="0.3">
      <c r="A14">
        <v>300</v>
      </c>
      <c r="B14">
        <v>4304</v>
      </c>
      <c r="C14" s="1">
        <v>2.3599999999999999E-4</v>
      </c>
    </row>
    <row r="15" spans="1:3" x14ac:dyDescent="0.3">
      <c r="A15">
        <v>400</v>
      </c>
      <c r="B15">
        <v>2452</v>
      </c>
      <c r="C15" s="1">
        <v>4.1399999999999998E-4</v>
      </c>
    </row>
    <row r="16" spans="1:3" x14ac:dyDescent="0.3">
      <c r="A16">
        <v>500</v>
      </c>
      <c r="B16">
        <v>1576</v>
      </c>
      <c r="C16" s="1">
        <v>6.4300000000000002E-4</v>
      </c>
    </row>
    <row r="17" spans="1:3" x14ac:dyDescent="0.3">
      <c r="A17">
        <v>600</v>
      </c>
      <c r="B17">
        <v>1099</v>
      </c>
      <c r="C17" s="1">
        <v>9.2299999999999999E-4</v>
      </c>
    </row>
    <row r="18" spans="1:3" x14ac:dyDescent="0.3">
      <c r="A18">
        <v>700</v>
      </c>
      <c r="B18">
        <v>808</v>
      </c>
      <c r="C18" s="1">
        <v>1.255E-3</v>
      </c>
    </row>
    <row r="19" spans="1:3" x14ac:dyDescent="0.3">
      <c r="A19">
        <v>800</v>
      </c>
      <c r="B19">
        <v>621</v>
      </c>
      <c r="C19" s="1">
        <v>1.6329999999999999E-3</v>
      </c>
    </row>
    <row r="20" spans="1:3" x14ac:dyDescent="0.3">
      <c r="A20">
        <v>900</v>
      </c>
      <c r="B20">
        <v>490</v>
      </c>
      <c r="C20" s="1">
        <v>2.0690000000000001E-3</v>
      </c>
    </row>
    <row r="21" spans="1:3" x14ac:dyDescent="0.3">
      <c r="A21">
        <v>1000</v>
      </c>
      <c r="B21">
        <v>398</v>
      </c>
      <c r="C21" s="1">
        <v>2.5479999999999999E-3</v>
      </c>
    </row>
    <row r="22" spans="1:3" x14ac:dyDescent="0.3">
      <c r="A22">
        <v>1100</v>
      </c>
      <c r="B22">
        <v>328</v>
      </c>
      <c r="C22" s="1">
        <v>3.091E-3</v>
      </c>
    </row>
    <row r="23" spans="1:3" x14ac:dyDescent="0.3">
      <c r="A23">
        <v>1200</v>
      </c>
      <c r="B23">
        <v>273</v>
      </c>
      <c r="C23" s="1">
        <v>3.7139999999999999E-3</v>
      </c>
    </row>
    <row r="24" spans="1:3" x14ac:dyDescent="0.3">
      <c r="A24">
        <v>1300</v>
      </c>
      <c r="B24">
        <v>234</v>
      </c>
      <c r="C24" s="1">
        <v>4.333E-3</v>
      </c>
    </row>
    <row r="25" spans="1:3" x14ac:dyDescent="0.3">
      <c r="A25">
        <v>1400</v>
      </c>
      <c r="B25">
        <v>204</v>
      </c>
      <c r="C25" s="1">
        <v>4.9709999999999997E-3</v>
      </c>
    </row>
    <row r="26" spans="1:3" x14ac:dyDescent="0.3">
      <c r="A26">
        <v>1500</v>
      </c>
      <c r="B26">
        <v>177</v>
      </c>
      <c r="C26" s="1">
        <v>5.7289999999999997E-3</v>
      </c>
    </row>
    <row r="27" spans="1:3" x14ac:dyDescent="0.3">
      <c r="A27">
        <v>1600</v>
      </c>
      <c r="B27">
        <v>156</v>
      </c>
      <c r="C27" s="1">
        <v>6.4999999999999997E-3</v>
      </c>
    </row>
    <row r="28" spans="1:3" x14ac:dyDescent="0.3">
      <c r="A28">
        <v>1700</v>
      </c>
      <c r="B28">
        <v>135</v>
      </c>
      <c r="C28" s="1">
        <v>7.4219999999999998E-3</v>
      </c>
    </row>
    <row r="29" spans="1:3" x14ac:dyDescent="0.3">
      <c r="A29">
        <v>1800</v>
      </c>
      <c r="B29">
        <v>122</v>
      </c>
      <c r="C29" s="1">
        <v>8.3110000000000007E-3</v>
      </c>
    </row>
    <row r="30" spans="1:3" x14ac:dyDescent="0.3">
      <c r="A30">
        <v>1900</v>
      </c>
      <c r="B30">
        <v>109</v>
      </c>
      <c r="C30" s="1">
        <v>9.1739999999999999E-3</v>
      </c>
    </row>
    <row r="31" spans="1:3" x14ac:dyDescent="0.3">
      <c r="A31">
        <v>2000</v>
      </c>
      <c r="B31">
        <v>100</v>
      </c>
      <c r="C31" s="1">
        <v>1.014E-2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2016-03-09T07:21:26Z</dcterms:created>
  <dcterms:modified xsi:type="dcterms:W3CDTF">2016-03-09T07:46:19Z</dcterms:modified>
</cp:coreProperties>
</file>