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taeisaki0530/Desktop/physical_simulation/4/"/>
    </mc:Choice>
  </mc:AlternateContent>
  <xr:revisionPtr revIDLastSave="0" documentId="13_ncr:40009_{25B5C13E-D0AE-3A4B-A824-EBB2E3AD1640}" xr6:coauthVersionLast="36" xr6:coauthVersionMax="36" xr10:uidLastSave="{00000000-0000-0000-0000-000000000000}"/>
  <bookViews>
    <workbookView xWindow="300" yWindow="460" windowWidth="25000" windowHeight="15000"/>
  </bookViews>
  <sheets>
    <sheet name="data" sheetId="1" r:id="rId1"/>
  </sheets>
  <definedNames>
    <definedName name="_xlchart.v1.0" hidden="1">data!$A$1:$A$500</definedName>
    <definedName name="_xlchart.v1.1" hidden="1">data!$B$1:$B$500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400"/>
              <a:t>図</a:t>
            </a:r>
            <a:r>
              <a:rPr lang="en-US" altLang="ja-JP" sz="2400"/>
              <a:t>1</a:t>
            </a:r>
            <a:r>
              <a:rPr lang="ja-JP" altLang="en-US" sz="2400"/>
              <a:t> 時間ステップ数＝</a:t>
            </a:r>
            <a:r>
              <a:rPr lang="en-US" altLang="ja-JP" sz="2400"/>
              <a:t>0</a:t>
            </a:r>
            <a:r>
              <a:rPr lang="ja-JP" altLang="en-US" sz="2400"/>
              <a:t>の分布図</a:t>
            </a:r>
          </a:p>
        </c:rich>
      </c:tx>
      <c:layout>
        <c:manualLayout>
          <c:xMode val="edge"/>
          <c:yMode val="edge"/>
          <c:x val="0.17344024283295201"/>
          <c:y val="0.91185653723431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820864158368867"/>
          <c:y val="3.7612417014049708E-2"/>
          <c:w val="0.84517896471188225"/>
          <c:h val="0.804568408728320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data!$A$1:$A$500</c:f>
              <c:numCache>
                <c:formatCode>General</c:formatCode>
                <c:ptCount val="500"/>
                <c:pt idx="0">
                  <c:v>48.968384</c:v>
                </c:pt>
                <c:pt idx="1">
                  <c:v>47.597276000000001</c:v>
                </c:pt>
                <c:pt idx="2">
                  <c:v>49.758062000000002</c:v>
                </c:pt>
                <c:pt idx="3">
                  <c:v>53.481941999999997</c:v>
                </c:pt>
                <c:pt idx="4">
                  <c:v>50.780541999999997</c:v>
                </c:pt>
                <c:pt idx="5">
                  <c:v>47.225532000000001</c:v>
                </c:pt>
                <c:pt idx="6">
                  <c:v>48.277537000000002</c:v>
                </c:pt>
                <c:pt idx="7">
                  <c:v>51.528781000000002</c:v>
                </c:pt>
                <c:pt idx="8">
                  <c:v>50.194966000000001</c:v>
                </c:pt>
                <c:pt idx="9">
                  <c:v>54.193618000000001</c:v>
                </c:pt>
                <c:pt idx="10">
                  <c:v>48.005715000000002</c:v>
                </c:pt>
                <c:pt idx="11">
                  <c:v>50.673186999999999</c:v>
                </c:pt>
                <c:pt idx="12">
                  <c:v>51.158932</c:v>
                </c:pt>
                <c:pt idx="13">
                  <c:v>52.789335000000001</c:v>
                </c:pt>
                <c:pt idx="14">
                  <c:v>50.316141000000002</c:v>
                </c:pt>
                <c:pt idx="15">
                  <c:v>49.479173000000003</c:v>
                </c:pt>
                <c:pt idx="16">
                  <c:v>50.674999</c:v>
                </c:pt>
                <c:pt idx="17">
                  <c:v>45.676081000000003</c:v>
                </c:pt>
                <c:pt idx="18">
                  <c:v>50.984870999999998</c:v>
                </c:pt>
                <c:pt idx="19">
                  <c:v>48.361576999999997</c:v>
                </c:pt>
                <c:pt idx="20">
                  <c:v>47.267029000000001</c:v>
                </c:pt>
                <c:pt idx="21">
                  <c:v>49.821344000000003</c:v>
                </c:pt>
                <c:pt idx="22">
                  <c:v>52.398220999999999</c:v>
                </c:pt>
                <c:pt idx="23">
                  <c:v>53.839289000000001</c:v>
                </c:pt>
                <c:pt idx="24">
                  <c:v>52.708173000000002</c:v>
                </c:pt>
                <c:pt idx="25">
                  <c:v>48.953223000000001</c:v>
                </c:pt>
                <c:pt idx="26">
                  <c:v>45.773296000000002</c:v>
                </c:pt>
                <c:pt idx="27">
                  <c:v>50.386515000000003</c:v>
                </c:pt>
                <c:pt idx="28">
                  <c:v>52.923676999999998</c:v>
                </c:pt>
                <c:pt idx="29">
                  <c:v>48.136384</c:v>
                </c:pt>
                <c:pt idx="30">
                  <c:v>49.388399999999997</c:v>
                </c:pt>
                <c:pt idx="31">
                  <c:v>48.965021</c:v>
                </c:pt>
                <c:pt idx="32">
                  <c:v>53.269351</c:v>
                </c:pt>
                <c:pt idx="33">
                  <c:v>52.874226</c:v>
                </c:pt>
                <c:pt idx="34">
                  <c:v>48.213934000000002</c:v>
                </c:pt>
                <c:pt idx="35">
                  <c:v>51.942892000000001</c:v>
                </c:pt>
                <c:pt idx="36">
                  <c:v>54.031711000000001</c:v>
                </c:pt>
                <c:pt idx="37">
                  <c:v>49.056139000000002</c:v>
                </c:pt>
                <c:pt idx="38">
                  <c:v>48.172786000000002</c:v>
                </c:pt>
                <c:pt idx="39">
                  <c:v>46.909610999999998</c:v>
                </c:pt>
                <c:pt idx="40">
                  <c:v>53.492989000000001</c:v>
                </c:pt>
                <c:pt idx="41">
                  <c:v>46.488472000000002</c:v>
                </c:pt>
                <c:pt idx="42">
                  <c:v>47.936194</c:v>
                </c:pt>
                <c:pt idx="43">
                  <c:v>47.146656999999998</c:v>
                </c:pt>
                <c:pt idx="44">
                  <c:v>47.831330999999999</c:v>
                </c:pt>
                <c:pt idx="45">
                  <c:v>52.174236000000001</c:v>
                </c:pt>
                <c:pt idx="46">
                  <c:v>50.783278000000003</c:v>
                </c:pt>
                <c:pt idx="47">
                  <c:v>52.670315000000002</c:v>
                </c:pt>
                <c:pt idx="48">
                  <c:v>49.008153999999998</c:v>
                </c:pt>
                <c:pt idx="49">
                  <c:v>51.058522000000004</c:v>
                </c:pt>
                <c:pt idx="50">
                  <c:v>48.169725</c:v>
                </c:pt>
                <c:pt idx="51">
                  <c:v>50.644137000000001</c:v>
                </c:pt>
                <c:pt idx="52">
                  <c:v>52.236924999999999</c:v>
                </c:pt>
                <c:pt idx="53">
                  <c:v>47.697986999999998</c:v>
                </c:pt>
                <c:pt idx="54">
                  <c:v>50.307568000000003</c:v>
                </c:pt>
                <c:pt idx="55">
                  <c:v>45.858319000000002</c:v>
                </c:pt>
                <c:pt idx="56">
                  <c:v>54.233933999999998</c:v>
                </c:pt>
                <c:pt idx="57">
                  <c:v>53.676945000000003</c:v>
                </c:pt>
                <c:pt idx="58">
                  <c:v>48.485092000000002</c:v>
                </c:pt>
                <c:pt idx="59">
                  <c:v>47.452075999999998</c:v>
                </c:pt>
                <c:pt idx="60">
                  <c:v>48.025002999999998</c:v>
                </c:pt>
                <c:pt idx="61">
                  <c:v>54.209702</c:v>
                </c:pt>
                <c:pt idx="62">
                  <c:v>54.476635999999999</c:v>
                </c:pt>
                <c:pt idx="63">
                  <c:v>53.677473999999997</c:v>
                </c:pt>
                <c:pt idx="64">
                  <c:v>53.257767999999999</c:v>
                </c:pt>
                <c:pt idx="65">
                  <c:v>50.804391000000003</c:v>
                </c:pt>
                <c:pt idx="66">
                  <c:v>47.838768000000002</c:v>
                </c:pt>
                <c:pt idx="67">
                  <c:v>52.981025000000002</c:v>
                </c:pt>
                <c:pt idx="68">
                  <c:v>49.934717999999997</c:v>
                </c:pt>
                <c:pt idx="69">
                  <c:v>49.880727999999998</c:v>
                </c:pt>
                <c:pt idx="70">
                  <c:v>48.737335000000002</c:v>
                </c:pt>
                <c:pt idx="71">
                  <c:v>47.635128000000002</c:v>
                </c:pt>
                <c:pt idx="72">
                  <c:v>45.767263999999997</c:v>
                </c:pt>
                <c:pt idx="73">
                  <c:v>51.151944</c:v>
                </c:pt>
                <c:pt idx="74">
                  <c:v>53.824731</c:v>
                </c:pt>
                <c:pt idx="75">
                  <c:v>50.348064999999998</c:v>
                </c:pt>
                <c:pt idx="76">
                  <c:v>51.758851999999997</c:v>
                </c:pt>
                <c:pt idx="77">
                  <c:v>45.771887999999997</c:v>
                </c:pt>
                <c:pt idx="78">
                  <c:v>48.499178999999998</c:v>
                </c:pt>
                <c:pt idx="79">
                  <c:v>49.526071999999999</c:v>
                </c:pt>
                <c:pt idx="80">
                  <c:v>47.407488000000001</c:v>
                </c:pt>
                <c:pt idx="81">
                  <c:v>52.210819999999998</c:v>
                </c:pt>
                <c:pt idx="82">
                  <c:v>49.294680999999997</c:v>
                </c:pt>
                <c:pt idx="83">
                  <c:v>51.330621999999998</c:v>
                </c:pt>
                <c:pt idx="84">
                  <c:v>48.322015999999998</c:v>
                </c:pt>
                <c:pt idx="85">
                  <c:v>49.830680999999998</c:v>
                </c:pt>
                <c:pt idx="86">
                  <c:v>50.487492000000003</c:v>
                </c:pt>
                <c:pt idx="87">
                  <c:v>51.160775000000001</c:v>
                </c:pt>
                <c:pt idx="88">
                  <c:v>51.616785</c:v>
                </c:pt>
                <c:pt idx="89">
                  <c:v>49.770072999999996</c:v>
                </c:pt>
                <c:pt idx="90">
                  <c:v>47.279012999999999</c:v>
                </c:pt>
                <c:pt idx="91">
                  <c:v>46.938222000000003</c:v>
                </c:pt>
                <c:pt idx="92">
                  <c:v>48.952910000000003</c:v>
                </c:pt>
                <c:pt idx="93">
                  <c:v>51.153001000000003</c:v>
                </c:pt>
                <c:pt idx="94">
                  <c:v>50.165939999999999</c:v>
                </c:pt>
                <c:pt idx="95">
                  <c:v>47.121917000000003</c:v>
                </c:pt>
                <c:pt idx="96">
                  <c:v>51.138589000000003</c:v>
                </c:pt>
                <c:pt idx="97">
                  <c:v>54.053840000000001</c:v>
                </c:pt>
                <c:pt idx="98">
                  <c:v>51.771529999999998</c:v>
                </c:pt>
                <c:pt idx="99">
                  <c:v>48.139232999999997</c:v>
                </c:pt>
                <c:pt idx="100">
                  <c:v>46.007190999999999</c:v>
                </c:pt>
                <c:pt idx="101">
                  <c:v>50.396096999999997</c:v>
                </c:pt>
                <c:pt idx="102">
                  <c:v>47.895420999999999</c:v>
                </c:pt>
                <c:pt idx="103">
                  <c:v>49.685296999999998</c:v>
                </c:pt>
                <c:pt idx="104">
                  <c:v>49.727764999999998</c:v>
                </c:pt>
                <c:pt idx="105">
                  <c:v>47.622413000000002</c:v>
                </c:pt>
                <c:pt idx="106">
                  <c:v>46.868713</c:v>
                </c:pt>
                <c:pt idx="107">
                  <c:v>47.598567000000003</c:v>
                </c:pt>
                <c:pt idx="108">
                  <c:v>48.798712000000002</c:v>
                </c:pt>
                <c:pt idx="109">
                  <c:v>49.684908999999998</c:v>
                </c:pt>
                <c:pt idx="110">
                  <c:v>50.707977</c:v>
                </c:pt>
                <c:pt idx="111">
                  <c:v>51.609969999999997</c:v>
                </c:pt>
                <c:pt idx="112">
                  <c:v>49.264059000000003</c:v>
                </c:pt>
                <c:pt idx="113">
                  <c:v>51.167738</c:v>
                </c:pt>
                <c:pt idx="114">
                  <c:v>45.645865000000001</c:v>
                </c:pt>
                <c:pt idx="115">
                  <c:v>46.480454000000002</c:v>
                </c:pt>
                <c:pt idx="116">
                  <c:v>47.622267000000001</c:v>
                </c:pt>
                <c:pt idx="117">
                  <c:v>53.795422000000002</c:v>
                </c:pt>
                <c:pt idx="118">
                  <c:v>49.807679999999998</c:v>
                </c:pt>
                <c:pt idx="119">
                  <c:v>53.322386000000002</c:v>
                </c:pt>
                <c:pt idx="120">
                  <c:v>49.260137999999998</c:v>
                </c:pt>
                <c:pt idx="121">
                  <c:v>46.367761000000002</c:v>
                </c:pt>
                <c:pt idx="122">
                  <c:v>50.257421999999998</c:v>
                </c:pt>
                <c:pt idx="123">
                  <c:v>47.682537000000004</c:v>
                </c:pt>
                <c:pt idx="124">
                  <c:v>51.111888999999998</c:v>
                </c:pt>
                <c:pt idx="125">
                  <c:v>49.470804999999999</c:v>
                </c:pt>
                <c:pt idx="126">
                  <c:v>46.575144999999999</c:v>
                </c:pt>
                <c:pt idx="127">
                  <c:v>45.666567000000001</c:v>
                </c:pt>
                <c:pt idx="128">
                  <c:v>53.305230000000002</c:v>
                </c:pt>
                <c:pt idx="129">
                  <c:v>51.476874000000002</c:v>
                </c:pt>
                <c:pt idx="130">
                  <c:v>49.749946999999999</c:v>
                </c:pt>
                <c:pt idx="131">
                  <c:v>50.984248000000001</c:v>
                </c:pt>
                <c:pt idx="132">
                  <c:v>46.703181000000001</c:v>
                </c:pt>
                <c:pt idx="133">
                  <c:v>46.129019999999997</c:v>
                </c:pt>
                <c:pt idx="134">
                  <c:v>49.987946999999998</c:v>
                </c:pt>
                <c:pt idx="135">
                  <c:v>53.110639999999997</c:v>
                </c:pt>
                <c:pt idx="136">
                  <c:v>54.498100999999998</c:v>
                </c:pt>
                <c:pt idx="137">
                  <c:v>50.668329999999997</c:v>
                </c:pt>
                <c:pt idx="138">
                  <c:v>45.974732000000003</c:v>
                </c:pt>
                <c:pt idx="139">
                  <c:v>52.571514999999998</c:v>
                </c:pt>
                <c:pt idx="140">
                  <c:v>50.615296999999998</c:v>
                </c:pt>
                <c:pt idx="141">
                  <c:v>53.496822000000002</c:v>
                </c:pt>
                <c:pt idx="142">
                  <c:v>49.600442999999999</c:v>
                </c:pt>
                <c:pt idx="143">
                  <c:v>46.510339999999999</c:v>
                </c:pt>
                <c:pt idx="144">
                  <c:v>54.734977999999998</c:v>
                </c:pt>
                <c:pt idx="145">
                  <c:v>51.034604999999999</c:v>
                </c:pt>
                <c:pt idx="146">
                  <c:v>47.671303999999999</c:v>
                </c:pt>
                <c:pt idx="147">
                  <c:v>52.496929000000002</c:v>
                </c:pt>
                <c:pt idx="148">
                  <c:v>49.174253999999998</c:v>
                </c:pt>
                <c:pt idx="149">
                  <c:v>48.072738000000001</c:v>
                </c:pt>
                <c:pt idx="150">
                  <c:v>50.020195000000001</c:v>
                </c:pt>
                <c:pt idx="151">
                  <c:v>52.769260000000003</c:v>
                </c:pt>
                <c:pt idx="152">
                  <c:v>50.801008000000003</c:v>
                </c:pt>
                <c:pt idx="153">
                  <c:v>50.277064000000003</c:v>
                </c:pt>
                <c:pt idx="154">
                  <c:v>50.224116000000002</c:v>
                </c:pt>
                <c:pt idx="155">
                  <c:v>45.531554999999997</c:v>
                </c:pt>
                <c:pt idx="156">
                  <c:v>47.015089000000003</c:v>
                </c:pt>
                <c:pt idx="157">
                  <c:v>45.055078000000002</c:v>
                </c:pt>
                <c:pt idx="158">
                  <c:v>50.159339000000003</c:v>
                </c:pt>
                <c:pt idx="159">
                  <c:v>49.291240999999999</c:v>
                </c:pt>
                <c:pt idx="160">
                  <c:v>52.365760999999999</c:v>
                </c:pt>
                <c:pt idx="161">
                  <c:v>54.217733000000003</c:v>
                </c:pt>
                <c:pt idx="162">
                  <c:v>51.018050000000002</c:v>
                </c:pt>
                <c:pt idx="163">
                  <c:v>46.842322000000003</c:v>
                </c:pt>
                <c:pt idx="164">
                  <c:v>51.300899000000001</c:v>
                </c:pt>
                <c:pt idx="165">
                  <c:v>52.952109</c:v>
                </c:pt>
                <c:pt idx="166">
                  <c:v>50.550787999999997</c:v>
                </c:pt>
                <c:pt idx="167">
                  <c:v>52.151919999999997</c:v>
                </c:pt>
                <c:pt idx="168">
                  <c:v>52.462006000000002</c:v>
                </c:pt>
                <c:pt idx="169">
                  <c:v>46.386448000000001</c:v>
                </c:pt>
                <c:pt idx="170">
                  <c:v>48.350698999999999</c:v>
                </c:pt>
                <c:pt idx="171">
                  <c:v>48.973880999999999</c:v>
                </c:pt>
                <c:pt idx="172">
                  <c:v>51.765227000000003</c:v>
                </c:pt>
                <c:pt idx="173">
                  <c:v>51.467103999999999</c:v>
                </c:pt>
                <c:pt idx="174">
                  <c:v>50.377814000000001</c:v>
                </c:pt>
                <c:pt idx="175">
                  <c:v>48.283988000000001</c:v>
                </c:pt>
                <c:pt idx="176">
                  <c:v>50.546154000000001</c:v>
                </c:pt>
                <c:pt idx="177">
                  <c:v>51.000047000000002</c:v>
                </c:pt>
                <c:pt idx="178">
                  <c:v>52.437536000000001</c:v>
                </c:pt>
                <c:pt idx="179">
                  <c:v>48.531143</c:v>
                </c:pt>
                <c:pt idx="180">
                  <c:v>48.503168000000002</c:v>
                </c:pt>
                <c:pt idx="181">
                  <c:v>47.956918999999999</c:v>
                </c:pt>
                <c:pt idx="182">
                  <c:v>52.336711000000001</c:v>
                </c:pt>
                <c:pt idx="183">
                  <c:v>52.489480999999998</c:v>
                </c:pt>
                <c:pt idx="184">
                  <c:v>49.828918999999999</c:v>
                </c:pt>
                <c:pt idx="185">
                  <c:v>48.390300000000003</c:v>
                </c:pt>
                <c:pt idx="186">
                  <c:v>48.090319000000001</c:v>
                </c:pt>
                <c:pt idx="187">
                  <c:v>49.765844000000001</c:v>
                </c:pt>
                <c:pt idx="188">
                  <c:v>46.617939999999997</c:v>
                </c:pt>
                <c:pt idx="189">
                  <c:v>45.988577999999997</c:v>
                </c:pt>
                <c:pt idx="190">
                  <c:v>46.034419999999997</c:v>
                </c:pt>
                <c:pt idx="191">
                  <c:v>47.455848000000003</c:v>
                </c:pt>
                <c:pt idx="192">
                  <c:v>53.539017999999999</c:v>
                </c:pt>
                <c:pt idx="193">
                  <c:v>49.411174000000003</c:v>
                </c:pt>
                <c:pt idx="194">
                  <c:v>48.279870000000003</c:v>
                </c:pt>
                <c:pt idx="195">
                  <c:v>46.909064999999998</c:v>
                </c:pt>
                <c:pt idx="196">
                  <c:v>46.452872999999997</c:v>
                </c:pt>
                <c:pt idx="197">
                  <c:v>51.546101</c:v>
                </c:pt>
                <c:pt idx="198">
                  <c:v>50.886988000000002</c:v>
                </c:pt>
                <c:pt idx="199">
                  <c:v>52.911389999999997</c:v>
                </c:pt>
                <c:pt idx="200">
                  <c:v>51.457213000000003</c:v>
                </c:pt>
                <c:pt idx="201">
                  <c:v>51.750708000000003</c:v>
                </c:pt>
                <c:pt idx="202">
                  <c:v>50.380287000000003</c:v>
                </c:pt>
                <c:pt idx="203">
                  <c:v>54.383848</c:v>
                </c:pt>
                <c:pt idx="204">
                  <c:v>50.873928999999997</c:v>
                </c:pt>
                <c:pt idx="205">
                  <c:v>47.818638999999997</c:v>
                </c:pt>
                <c:pt idx="206">
                  <c:v>48.236246000000001</c:v>
                </c:pt>
                <c:pt idx="207">
                  <c:v>48.500521999999997</c:v>
                </c:pt>
                <c:pt idx="208">
                  <c:v>47.883265999999999</c:v>
                </c:pt>
                <c:pt idx="209">
                  <c:v>54.316598999999997</c:v>
                </c:pt>
                <c:pt idx="210">
                  <c:v>49.169702999999998</c:v>
                </c:pt>
                <c:pt idx="211">
                  <c:v>54.457771999999999</c:v>
                </c:pt>
                <c:pt idx="212">
                  <c:v>51.302905000000003</c:v>
                </c:pt>
                <c:pt idx="213">
                  <c:v>53.218280999999998</c:v>
                </c:pt>
                <c:pt idx="214">
                  <c:v>47.031818000000001</c:v>
                </c:pt>
                <c:pt idx="215">
                  <c:v>46.581944999999997</c:v>
                </c:pt>
                <c:pt idx="216">
                  <c:v>48.563710999999998</c:v>
                </c:pt>
                <c:pt idx="217">
                  <c:v>54.829011999999999</c:v>
                </c:pt>
                <c:pt idx="218">
                  <c:v>46.880538000000001</c:v>
                </c:pt>
                <c:pt idx="219">
                  <c:v>46.844014999999999</c:v>
                </c:pt>
                <c:pt idx="220">
                  <c:v>54.236375000000002</c:v>
                </c:pt>
                <c:pt idx="221">
                  <c:v>53.481915000000001</c:v>
                </c:pt>
                <c:pt idx="222">
                  <c:v>53.12717</c:v>
                </c:pt>
                <c:pt idx="223">
                  <c:v>50.524541999999997</c:v>
                </c:pt>
                <c:pt idx="224">
                  <c:v>49.367876000000003</c:v>
                </c:pt>
                <c:pt idx="225">
                  <c:v>47.953859000000001</c:v>
                </c:pt>
                <c:pt idx="226">
                  <c:v>47.277130999999997</c:v>
                </c:pt>
                <c:pt idx="227">
                  <c:v>48.654944</c:v>
                </c:pt>
                <c:pt idx="228">
                  <c:v>52.196874000000001</c:v>
                </c:pt>
                <c:pt idx="229">
                  <c:v>51.431184999999999</c:v>
                </c:pt>
                <c:pt idx="230">
                  <c:v>53.643695000000001</c:v>
                </c:pt>
                <c:pt idx="231">
                  <c:v>48.475982999999999</c:v>
                </c:pt>
                <c:pt idx="232">
                  <c:v>54.816490000000002</c:v>
                </c:pt>
                <c:pt idx="233">
                  <c:v>49.436402000000001</c:v>
                </c:pt>
                <c:pt idx="234">
                  <c:v>50.317971</c:v>
                </c:pt>
                <c:pt idx="235">
                  <c:v>53.347880000000004</c:v>
                </c:pt>
                <c:pt idx="236">
                  <c:v>47.508547</c:v>
                </c:pt>
                <c:pt idx="237">
                  <c:v>51.045765000000003</c:v>
                </c:pt>
                <c:pt idx="238">
                  <c:v>49.655546999999999</c:v>
                </c:pt>
                <c:pt idx="239">
                  <c:v>46.672652999999997</c:v>
                </c:pt>
                <c:pt idx="240">
                  <c:v>53.859101000000003</c:v>
                </c:pt>
                <c:pt idx="241">
                  <c:v>54.268501999999998</c:v>
                </c:pt>
                <c:pt idx="242">
                  <c:v>46.453755000000001</c:v>
                </c:pt>
                <c:pt idx="243">
                  <c:v>52.532133999999999</c:v>
                </c:pt>
                <c:pt idx="244">
                  <c:v>48.447868999999997</c:v>
                </c:pt>
                <c:pt idx="245">
                  <c:v>47.726199000000001</c:v>
                </c:pt>
                <c:pt idx="246">
                  <c:v>50.659131000000002</c:v>
                </c:pt>
                <c:pt idx="247">
                  <c:v>49.077697000000001</c:v>
                </c:pt>
                <c:pt idx="248">
                  <c:v>50.708052000000002</c:v>
                </c:pt>
                <c:pt idx="249">
                  <c:v>52.316358999999999</c:v>
                </c:pt>
                <c:pt idx="250">
                  <c:v>51.901637000000001</c:v>
                </c:pt>
                <c:pt idx="251">
                  <c:v>48.379848000000003</c:v>
                </c:pt>
                <c:pt idx="252">
                  <c:v>52.322263999999997</c:v>
                </c:pt>
                <c:pt idx="253">
                  <c:v>54.895561000000001</c:v>
                </c:pt>
                <c:pt idx="254">
                  <c:v>48.891767000000002</c:v>
                </c:pt>
                <c:pt idx="255">
                  <c:v>52.879987</c:v>
                </c:pt>
                <c:pt idx="256">
                  <c:v>50.838903000000002</c:v>
                </c:pt>
                <c:pt idx="257">
                  <c:v>48.453094</c:v>
                </c:pt>
                <c:pt idx="258">
                  <c:v>53.969754999999999</c:v>
                </c:pt>
                <c:pt idx="259">
                  <c:v>52.863610999999999</c:v>
                </c:pt>
                <c:pt idx="260">
                  <c:v>45.674377999999997</c:v>
                </c:pt>
                <c:pt idx="261">
                  <c:v>47.293630999999998</c:v>
                </c:pt>
                <c:pt idx="262">
                  <c:v>51.551755999999997</c:v>
                </c:pt>
                <c:pt idx="263">
                  <c:v>50.477764999999998</c:v>
                </c:pt>
                <c:pt idx="264">
                  <c:v>48.166637000000001</c:v>
                </c:pt>
                <c:pt idx="265">
                  <c:v>51.330050999999997</c:v>
                </c:pt>
                <c:pt idx="266">
                  <c:v>50.441198999999997</c:v>
                </c:pt>
                <c:pt idx="267">
                  <c:v>54.160690000000002</c:v>
                </c:pt>
                <c:pt idx="268">
                  <c:v>53.059992000000001</c:v>
                </c:pt>
                <c:pt idx="269">
                  <c:v>51.769412000000003</c:v>
                </c:pt>
                <c:pt idx="270">
                  <c:v>52.155385000000003</c:v>
                </c:pt>
                <c:pt idx="271">
                  <c:v>47.013261</c:v>
                </c:pt>
                <c:pt idx="272">
                  <c:v>50.358719000000001</c:v>
                </c:pt>
                <c:pt idx="273">
                  <c:v>45.869556000000003</c:v>
                </c:pt>
                <c:pt idx="274">
                  <c:v>52.568336000000002</c:v>
                </c:pt>
                <c:pt idx="275">
                  <c:v>50.980815</c:v>
                </c:pt>
                <c:pt idx="276">
                  <c:v>54.211208999999997</c:v>
                </c:pt>
                <c:pt idx="277">
                  <c:v>48.905025999999999</c:v>
                </c:pt>
                <c:pt idx="278">
                  <c:v>48.512917000000002</c:v>
                </c:pt>
                <c:pt idx="279">
                  <c:v>48.68289</c:v>
                </c:pt>
                <c:pt idx="280">
                  <c:v>53.898944999999998</c:v>
                </c:pt>
                <c:pt idx="281">
                  <c:v>45.110971999999997</c:v>
                </c:pt>
                <c:pt idx="282">
                  <c:v>45.310296999999998</c:v>
                </c:pt>
                <c:pt idx="283">
                  <c:v>47.946707000000004</c:v>
                </c:pt>
                <c:pt idx="284">
                  <c:v>53.443781000000001</c:v>
                </c:pt>
                <c:pt idx="285">
                  <c:v>49.602193999999997</c:v>
                </c:pt>
                <c:pt idx="286">
                  <c:v>53.296413000000001</c:v>
                </c:pt>
                <c:pt idx="287">
                  <c:v>50.100878999999999</c:v>
                </c:pt>
                <c:pt idx="288">
                  <c:v>46.761327999999999</c:v>
                </c:pt>
                <c:pt idx="289">
                  <c:v>49.449483999999998</c:v>
                </c:pt>
                <c:pt idx="290">
                  <c:v>52.755797999999999</c:v>
                </c:pt>
                <c:pt idx="291">
                  <c:v>51.491748000000001</c:v>
                </c:pt>
                <c:pt idx="292">
                  <c:v>47.971696000000001</c:v>
                </c:pt>
                <c:pt idx="293">
                  <c:v>53.645535000000002</c:v>
                </c:pt>
                <c:pt idx="294">
                  <c:v>53.437660000000001</c:v>
                </c:pt>
                <c:pt idx="295">
                  <c:v>46.454379000000003</c:v>
                </c:pt>
                <c:pt idx="296">
                  <c:v>52.122199999999999</c:v>
                </c:pt>
                <c:pt idx="297">
                  <c:v>47.828448000000002</c:v>
                </c:pt>
                <c:pt idx="298">
                  <c:v>49.588827999999999</c:v>
                </c:pt>
                <c:pt idx="299">
                  <c:v>53.909647999999997</c:v>
                </c:pt>
                <c:pt idx="300">
                  <c:v>46.654172000000003</c:v>
                </c:pt>
                <c:pt idx="301">
                  <c:v>54.277929</c:v>
                </c:pt>
                <c:pt idx="302">
                  <c:v>48.317053000000001</c:v>
                </c:pt>
                <c:pt idx="303">
                  <c:v>54.225524999999998</c:v>
                </c:pt>
                <c:pt idx="304">
                  <c:v>49.864400000000003</c:v>
                </c:pt>
                <c:pt idx="305">
                  <c:v>51.172634000000002</c:v>
                </c:pt>
                <c:pt idx="306">
                  <c:v>52.189807000000002</c:v>
                </c:pt>
                <c:pt idx="307">
                  <c:v>51.423164999999997</c:v>
                </c:pt>
                <c:pt idx="308">
                  <c:v>51.741615000000003</c:v>
                </c:pt>
                <c:pt idx="309">
                  <c:v>54.321359000000001</c:v>
                </c:pt>
                <c:pt idx="310">
                  <c:v>49.802402000000001</c:v>
                </c:pt>
                <c:pt idx="311">
                  <c:v>48.474542999999997</c:v>
                </c:pt>
                <c:pt idx="312">
                  <c:v>47.836537999999997</c:v>
                </c:pt>
                <c:pt idx="313">
                  <c:v>49.321603000000003</c:v>
                </c:pt>
                <c:pt idx="314">
                  <c:v>48.060378</c:v>
                </c:pt>
                <c:pt idx="315">
                  <c:v>50.433059</c:v>
                </c:pt>
                <c:pt idx="316">
                  <c:v>51.262523000000002</c:v>
                </c:pt>
                <c:pt idx="317">
                  <c:v>48.891927000000003</c:v>
                </c:pt>
                <c:pt idx="318">
                  <c:v>52.402130999999997</c:v>
                </c:pt>
                <c:pt idx="319">
                  <c:v>47.584729000000003</c:v>
                </c:pt>
                <c:pt idx="320">
                  <c:v>51.314255000000003</c:v>
                </c:pt>
                <c:pt idx="321">
                  <c:v>52.106133999999997</c:v>
                </c:pt>
                <c:pt idx="322">
                  <c:v>46.370716999999999</c:v>
                </c:pt>
                <c:pt idx="323">
                  <c:v>49.584001999999998</c:v>
                </c:pt>
                <c:pt idx="324">
                  <c:v>48.111733000000001</c:v>
                </c:pt>
                <c:pt idx="325">
                  <c:v>47.205548</c:v>
                </c:pt>
                <c:pt idx="326">
                  <c:v>50.914313</c:v>
                </c:pt>
                <c:pt idx="327">
                  <c:v>53.826372999999997</c:v>
                </c:pt>
                <c:pt idx="328">
                  <c:v>51.226759000000001</c:v>
                </c:pt>
                <c:pt idx="329">
                  <c:v>49.273726000000003</c:v>
                </c:pt>
                <c:pt idx="330">
                  <c:v>49.880696</c:v>
                </c:pt>
                <c:pt idx="331">
                  <c:v>51.853239000000002</c:v>
                </c:pt>
                <c:pt idx="332">
                  <c:v>48.594484000000001</c:v>
                </c:pt>
                <c:pt idx="333">
                  <c:v>47.735692999999998</c:v>
                </c:pt>
                <c:pt idx="334">
                  <c:v>53.653737999999997</c:v>
                </c:pt>
                <c:pt idx="335">
                  <c:v>51.798211999999999</c:v>
                </c:pt>
                <c:pt idx="336">
                  <c:v>52.591841000000002</c:v>
                </c:pt>
                <c:pt idx="337">
                  <c:v>50.304330999999998</c:v>
                </c:pt>
                <c:pt idx="338">
                  <c:v>51.444634000000001</c:v>
                </c:pt>
                <c:pt idx="339">
                  <c:v>51.542158999999998</c:v>
                </c:pt>
                <c:pt idx="340">
                  <c:v>47.218438999999996</c:v>
                </c:pt>
                <c:pt idx="341">
                  <c:v>47.065604999999998</c:v>
                </c:pt>
                <c:pt idx="342">
                  <c:v>46.402794999999998</c:v>
                </c:pt>
                <c:pt idx="343">
                  <c:v>47.887386999999997</c:v>
                </c:pt>
                <c:pt idx="344">
                  <c:v>49.529235999999997</c:v>
                </c:pt>
                <c:pt idx="345">
                  <c:v>51.416409000000002</c:v>
                </c:pt>
                <c:pt idx="346">
                  <c:v>51.511234000000002</c:v>
                </c:pt>
                <c:pt idx="347">
                  <c:v>48.207413000000003</c:v>
                </c:pt>
                <c:pt idx="348">
                  <c:v>49.927154000000002</c:v>
                </c:pt>
                <c:pt idx="349">
                  <c:v>49.162218000000003</c:v>
                </c:pt>
                <c:pt idx="350">
                  <c:v>53.302227999999999</c:v>
                </c:pt>
                <c:pt idx="351">
                  <c:v>46.595641000000001</c:v>
                </c:pt>
                <c:pt idx="352">
                  <c:v>45.880845000000001</c:v>
                </c:pt>
                <c:pt idx="353">
                  <c:v>50.028153000000003</c:v>
                </c:pt>
                <c:pt idx="354">
                  <c:v>46.664952</c:v>
                </c:pt>
                <c:pt idx="355">
                  <c:v>50.381000999999998</c:v>
                </c:pt>
                <c:pt idx="356">
                  <c:v>49.736620000000002</c:v>
                </c:pt>
                <c:pt idx="357">
                  <c:v>50.471074999999999</c:v>
                </c:pt>
                <c:pt idx="358">
                  <c:v>48.979849000000002</c:v>
                </c:pt>
                <c:pt idx="359">
                  <c:v>52.641903999999997</c:v>
                </c:pt>
                <c:pt idx="360">
                  <c:v>48.424973000000001</c:v>
                </c:pt>
                <c:pt idx="361">
                  <c:v>49.590186000000003</c:v>
                </c:pt>
                <c:pt idx="362">
                  <c:v>49.161560000000001</c:v>
                </c:pt>
                <c:pt idx="363">
                  <c:v>48.775950999999999</c:v>
                </c:pt>
                <c:pt idx="364">
                  <c:v>51.031402</c:v>
                </c:pt>
                <c:pt idx="365">
                  <c:v>53.130054999999999</c:v>
                </c:pt>
                <c:pt idx="366">
                  <c:v>51.321914</c:v>
                </c:pt>
                <c:pt idx="367">
                  <c:v>46.184176000000001</c:v>
                </c:pt>
                <c:pt idx="368">
                  <c:v>54.241126999999999</c:v>
                </c:pt>
                <c:pt idx="369">
                  <c:v>51.379685000000002</c:v>
                </c:pt>
                <c:pt idx="370">
                  <c:v>52.787636999999997</c:v>
                </c:pt>
                <c:pt idx="371">
                  <c:v>46.456299000000001</c:v>
                </c:pt>
                <c:pt idx="372">
                  <c:v>51.868409999999997</c:v>
                </c:pt>
                <c:pt idx="373">
                  <c:v>52.616635000000002</c:v>
                </c:pt>
                <c:pt idx="374">
                  <c:v>48.684103999999998</c:v>
                </c:pt>
                <c:pt idx="375">
                  <c:v>53.989961000000001</c:v>
                </c:pt>
                <c:pt idx="376">
                  <c:v>50.814816999999998</c:v>
                </c:pt>
                <c:pt idx="377">
                  <c:v>50.215031000000003</c:v>
                </c:pt>
                <c:pt idx="378">
                  <c:v>48.308343000000001</c:v>
                </c:pt>
                <c:pt idx="379">
                  <c:v>51.510686999999997</c:v>
                </c:pt>
                <c:pt idx="380">
                  <c:v>50.275939000000001</c:v>
                </c:pt>
                <c:pt idx="381">
                  <c:v>48.351073</c:v>
                </c:pt>
                <c:pt idx="382">
                  <c:v>50.672961000000001</c:v>
                </c:pt>
                <c:pt idx="383">
                  <c:v>47.708747000000002</c:v>
                </c:pt>
                <c:pt idx="384">
                  <c:v>51.158824000000003</c:v>
                </c:pt>
                <c:pt idx="385">
                  <c:v>49.129342999999999</c:v>
                </c:pt>
                <c:pt idx="386">
                  <c:v>52.211699000000003</c:v>
                </c:pt>
                <c:pt idx="387">
                  <c:v>47.139133000000001</c:v>
                </c:pt>
                <c:pt idx="388">
                  <c:v>50.942332</c:v>
                </c:pt>
                <c:pt idx="389">
                  <c:v>54.744962999999998</c:v>
                </c:pt>
                <c:pt idx="390">
                  <c:v>50.833579</c:v>
                </c:pt>
                <c:pt idx="391">
                  <c:v>50.248747000000002</c:v>
                </c:pt>
                <c:pt idx="392">
                  <c:v>46.597337000000003</c:v>
                </c:pt>
                <c:pt idx="393">
                  <c:v>45.966599000000002</c:v>
                </c:pt>
                <c:pt idx="394">
                  <c:v>51.403657000000003</c:v>
                </c:pt>
                <c:pt idx="395">
                  <c:v>51.021335000000001</c:v>
                </c:pt>
                <c:pt idx="396">
                  <c:v>45.623201000000002</c:v>
                </c:pt>
                <c:pt idx="397">
                  <c:v>52.315885999999999</c:v>
                </c:pt>
                <c:pt idx="398">
                  <c:v>49.988602999999998</c:v>
                </c:pt>
                <c:pt idx="399">
                  <c:v>52.469248999999998</c:v>
                </c:pt>
                <c:pt idx="400">
                  <c:v>45.994033999999999</c:v>
                </c:pt>
                <c:pt idx="401">
                  <c:v>51.745541000000003</c:v>
                </c:pt>
                <c:pt idx="402">
                  <c:v>47.906686000000001</c:v>
                </c:pt>
                <c:pt idx="403">
                  <c:v>51.840415999999998</c:v>
                </c:pt>
                <c:pt idx="404">
                  <c:v>48.006307</c:v>
                </c:pt>
                <c:pt idx="405">
                  <c:v>51.462553</c:v>
                </c:pt>
                <c:pt idx="406">
                  <c:v>50.067782999999999</c:v>
                </c:pt>
                <c:pt idx="407">
                  <c:v>53.320467999999998</c:v>
                </c:pt>
                <c:pt idx="408">
                  <c:v>47.050001999999999</c:v>
                </c:pt>
                <c:pt idx="409">
                  <c:v>51.320191999999999</c:v>
                </c:pt>
                <c:pt idx="410">
                  <c:v>53.706009999999999</c:v>
                </c:pt>
                <c:pt idx="411">
                  <c:v>48.154108000000001</c:v>
                </c:pt>
                <c:pt idx="412">
                  <c:v>54.420068999999998</c:v>
                </c:pt>
                <c:pt idx="413">
                  <c:v>45.695115000000001</c:v>
                </c:pt>
                <c:pt idx="414">
                  <c:v>51.391046000000003</c:v>
                </c:pt>
                <c:pt idx="415">
                  <c:v>51.09178</c:v>
                </c:pt>
                <c:pt idx="416">
                  <c:v>47.174397999999997</c:v>
                </c:pt>
                <c:pt idx="417">
                  <c:v>49.990890999999998</c:v>
                </c:pt>
                <c:pt idx="418">
                  <c:v>53.707543999999999</c:v>
                </c:pt>
                <c:pt idx="419">
                  <c:v>51.758569000000001</c:v>
                </c:pt>
                <c:pt idx="420">
                  <c:v>45.250213000000002</c:v>
                </c:pt>
                <c:pt idx="421">
                  <c:v>49.630786000000001</c:v>
                </c:pt>
                <c:pt idx="422">
                  <c:v>50.303342999999998</c:v>
                </c:pt>
                <c:pt idx="423">
                  <c:v>48.654485999999999</c:v>
                </c:pt>
                <c:pt idx="424">
                  <c:v>48.427756000000002</c:v>
                </c:pt>
                <c:pt idx="425">
                  <c:v>50.157563000000003</c:v>
                </c:pt>
                <c:pt idx="426">
                  <c:v>53.159776999999998</c:v>
                </c:pt>
                <c:pt idx="427">
                  <c:v>52.964654000000003</c:v>
                </c:pt>
                <c:pt idx="428">
                  <c:v>51.685862999999998</c:v>
                </c:pt>
                <c:pt idx="429">
                  <c:v>51.246585000000003</c:v>
                </c:pt>
                <c:pt idx="430">
                  <c:v>51.318753999999998</c:v>
                </c:pt>
                <c:pt idx="431">
                  <c:v>46.838984000000004</c:v>
                </c:pt>
                <c:pt idx="432">
                  <c:v>52.112290000000002</c:v>
                </c:pt>
                <c:pt idx="433">
                  <c:v>51.363505000000004</c:v>
                </c:pt>
                <c:pt idx="434">
                  <c:v>50.515841999999999</c:v>
                </c:pt>
                <c:pt idx="435">
                  <c:v>52.057057</c:v>
                </c:pt>
                <c:pt idx="436">
                  <c:v>49.721167000000001</c:v>
                </c:pt>
                <c:pt idx="437">
                  <c:v>52.710908000000003</c:v>
                </c:pt>
                <c:pt idx="438">
                  <c:v>49.760793</c:v>
                </c:pt>
                <c:pt idx="439">
                  <c:v>48.638295999999997</c:v>
                </c:pt>
                <c:pt idx="440">
                  <c:v>53.116976999999999</c:v>
                </c:pt>
                <c:pt idx="441">
                  <c:v>53.349908999999997</c:v>
                </c:pt>
                <c:pt idx="442">
                  <c:v>50.836547000000003</c:v>
                </c:pt>
                <c:pt idx="443">
                  <c:v>46.961469000000001</c:v>
                </c:pt>
                <c:pt idx="444">
                  <c:v>50.317315999999998</c:v>
                </c:pt>
                <c:pt idx="445">
                  <c:v>52.193336000000002</c:v>
                </c:pt>
                <c:pt idx="446">
                  <c:v>48.586796999999997</c:v>
                </c:pt>
                <c:pt idx="447">
                  <c:v>46.672367999999999</c:v>
                </c:pt>
                <c:pt idx="448">
                  <c:v>54.364387999999998</c:v>
                </c:pt>
                <c:pt idx="449">
                  <c:v>53.163964</c:v>
                </c:pt>
                <c:pt idx="450">
                  <c:v>48.378573000000003</c:v>
                </c:pt>
                <c:pt idx="451">
                  <c:v>49.988646000000003</c:v>
                </c:pt>
                <c:pt idx="452">
                  <c:v>48.129942999999997</c:v>
                </c:pt>
                <c:pt idx="453">
                  <c:v>47.934057000000003</c:v>
                </c:pt>
                <c:pt idx="454">
                  <c:v>51.790295999999998</c:v>
                </c:pt>
                <c:pt idx="455">
                  <c:v>46.739015999999999</c:v>
                </c:pt>
                <c:pt idx="456">
                  <c:v>51.493693999999998</c:v>
                </c:pt>
                <c:pt idx="457">
                  <c:v>46.480437999999999</c:v>
                </c:pt>
                <c:pt idx="458">
                  <c:v>49.314884999999997</c:v>
                </c:pt>
                <c:pt idx="459">
                  <c:v>53.944265000000001</c:v>
                </c:pt>
                <c:pt idx="460">
                  <c:v>49.342880999999998</c:v>
                </c:pt>
                <c:pt idx="461">
                  <c:v>53.991784000000003</c:v>
                </c:pt>
                <c:pt idx="462">
                  <c:v>54.440458</c:v>
                </c:pt>
                <c:pt idx="463">
                  <c:v>52.772424000000001</c:v>
                </c:pt>
                <c:pt idx="464">
                  <c:v>49.009754000000001</c:v>
                </c:pt>
                <c:pt idx="465">
                  <c:v>48.826512999999998</c:v>
                </c:pt>
                <c:pt idx="466">
                  <c:v>50.632913000000002</c:v>
                </c:pt>
                <c:pt idx="467">
                  <c:v>50.875444000000002</c:v>
                </c:pt>
                <c:pt idx="468">
                  <c:v>47.327739999999999</c:v>
                </c:pt>
                <c:pt idx="469">
                  <c:v>51.026961</c:v>
                </c:pt>
                <c:pt idx="470">
                  <c:v>54.402833000000001</c:v>
                </c:pt>
                <c:pt idx="471">
                  <c:v>51.028244000000001</c:v>
                </c:pt>
                <c:pt idx="472">
                  <c:v>47.000472000000002</c:v>
                </c:pt>
                <c:pt idx="473">
                  <c:v>45.530389999999997</c:v>
                </c:pt>
                <c:pt idx="474">
                  <c:v>49.33379</c:v>
                </c:pt>
                <c:pt idx="475">
                  <c:v>45.369231999999997</c:v>
                </c:pt>
                <c:pt idx="476">
                  <c:v>48.655158</c:v>
                </c:pt>
                <c:pt idx="477">
                  <c:v>48.614455999999997</c:v>
                </c:pt>
                <c:pt idx="478">
                  <c:v>47.192877000000003</c:v>
                </c:pt>
                <c:pt idx="479">
                  <c:v>47.507807999999997</c:v>
                </c:pt>
                <c:pt idx="480">
                  <c:v>51.099004999999998</c:v>
                </c:pt>
                <c:pt idx="481">
                  <c:v>48.588194999999999</c:v>
                </c:pt>
                <c:pt idx="482">
                  <c:v>45.960686000000003</c:v>
                </c:pt>
                <c:pt idx="483">
                  <c:v>49.862608000000002</c:v>
                </c:pt>
                <c:pt idx="484">
                  <c:v>51.418075999999999</c:v>
                </c:pt>
                <c:pt idx="485">
                  <c:v>49.358496000000002</c:v>
                </c:pt>
                <c:pt idx="486">
                  <c:v>46.617061999999997</c:v>
                </c:pt>
                <c:pt idx="487">
                  <c:v>49.396942000000003</c:v>
                </c:pt>
                <c:pt idx="488">
                  <c:v>47.306431000000003</c:v>
                </c:pt>
                <c:pt idx="489">
                  <c:v>50.795482999999997</c:v>
                </c:pt>
                <c:pt idx="490">
                  <c:v>50.981994999999998</c:v>
                </c:pt>
                <c:pt idx="491">
                  <c:v>53.628400999999997</c:v>
                </c:pt>
                <c:pt idx="492">
                  <c:v>48.938223000000001</c:v>
                </c:pt>
                <c:pt idx="493">
                  <c:v>49.061273999999997</c:v>
                </c:pt>
                <c:pt idx="494">
                  <c:v>49.515543999999998</c:v>
                </c:pt>
                <c:pt idx="495">
                  <c:v>54.024515999999998</c:v>
                </c:pt>
                <c:pt idx="496">
                  <c:v>51.829676999999997</c:v>
                </c:pt>
                <c:pt idx="497">
                  <c:v>45.136499999999998</c:v>
                </c:pt>
                <c:pt idx="498">
                  <c:v>49.453907999999998</c:v>
                </c:pt>
                <c:pt idx="499">
                  <c:v>52.210397999999998</c:v>
                </c:pt>
              </c:numCache>
            </c:numRef>
          </c:xVal>
          <c:yVal>
            <c:numRef>
              <c:f>data!$B$1:$B$500</c:f>
              <c:numCache>
                <c:formatCode>General</c:formatCode>
                <c:ptCount val="500"/>
                <c:pt idx="0">
                  <c:v>51.630004999999997</c:v>
                </c:pt>
                <c:pt idx="1">
                  <c:v>47.411183000000001</c:v>
                </c:pt>
                <c:pt idx="2">
                  <c:v>53.751739999999998</c:v>
                </c:pt>
                <c:pt idx="3">
                  <c:v>51.005769999999998</c:v>
                </c:pt>
                <c:pt idx="4">
                  <c:v>48.571775000000002</c:v>
                </c:pt>
                <c:pt idx="5">
                  <c:v>49.509625999999997</c:v>
                </c:pt>
                <c:pt idx="6">
                  <c:v>50.559977000000003</c:v>
                </c:pt>
                <c:pt idx="7">
                  <c:v>54.218491999999998</c:v>
                </c:pt>
                <c:pt idx="8">
                  <c:v>46.789088</c:v>
                </c:pt>
                <c:pt idx="9">
                  <c:v>52.137085999999996</c:v>
                </c:pt>
                <c:pt idx="10">
                  <c:v>52.052160999999998</c:v>
                </c:pt>
                <c:pt idx="11">
                  <c:v>54.247109000000002</c:v>
                </c:pt>
                <c:pt idx="12">
                  <c:v>48.167596000000003</c:v>
                </c:pt>
                <c:pt idx="13">
                  <c:v>50.352848000000002</c:v>
                </c:pt>
                <c:pt idx="14">
                  <c:v>53.386932000000002</c:v>
                </c:pt>
                <c:pt idx="15">
                  <c:v>46.455683999999998</c:v>
                </c:pt>
                <c:pt idx="16">
                  <c:v>54.71266</c:v>
                </c:pt>
                <c:pt idx="17">
                  <c:v>47.893197999999998</c:v>
                </c:pt>
                <c:pt idx="18">
                  <c:v>52.722577999999999</c:v>
                </c:pt>
                <c:pt idx="19">
                  <c:v>53.023577000000003</c:v>
                </c:pt>
                <c:pt idx="20">
                  <c:v>46.961374999999997</c:v>
                </c:pt>
                <c:pt idx="21">
                  <c:v>47.322687000000002</c:v>
                </c:pt>
                <c:pt idx="22">
                  <c:v>46.896165000000003</c:v>
                </c:pt>
                <c:pt idx="23">
                  <c:v>46.930703000000001</c:v>
                </c:pt>
                <c:pt idx="24">
                  <c:v>46.264426999999998</c:v>
                </c:pt>
                <c:pt idx="25">
                  <c:v>46.821657999999999</c:v>
                </c:pt>
                <c:pt idx="26">
                  <c:v>51.783804000000003</c:v>
                </c:pt>
                <c:pt idx="27">
                  <c:v>46.151291000000001</c:v>
                </c:pt>
                <c:pt idx="28">
                  <c:v>48.231577999999999</c:v>
                </c:pt>
                <c:pt idx="29">
                  <c:v>48.212612999999997</c:v>
                </c:pt>
                <c:pt idx="30">
                  <c:v>50.838279999999997</c:v>
                </c:pt>
                <c:pt idx="31">
                  <c:v>45.109375</c:v>
                </c:pt>
                <c:pt idx="32">
                  <c:v>47.985748999999998</c:v>
                </c:pt>
                <c:pt idx="33">
                  <c:v>47.123520999999997</c:v>
                </c:pt>
                <c:pt idx="34">
                  <c:v>51.595878999999996</c:v>
                </c:pt>
                <c:pt idx="35">
                  <c:v>54.178856000000003</c:v>
                </c:pt>
                <c:pt idx="36">
                  <c:v>50.960853</c:v>
                </c:pt>
                <c:pt idx="37">
                  <c:v>46.524554000000002</c:v>
                </c:pt>
                <c:pt idx="38">
                  <c:v>50.011716</c:v>
                </c:pt>
                <c:pt idx="39">
                  <c:v>49.838301999999999</c:v>
                </c:pt>
                <c:pt idx="40">
                  <c:v>46.672606000000002</c:v>
                </c:pt>
                <c:pt idx="41">
                  <c:v>51.743198</c:v>
                </c:pt>
                <c:pt idx="42">
                  <c:v>53.609040999999998</c:v>
                </c:pt>
                <c:pt idx="43">
                  <c:v>53.858381999999999</c:v>
                </c:pt>
                <c:pt idx="44">
                  <c:v>51.176425000000002</c:v>
                </c:pt>
                <c:pt idx="45">
                  <c:v>52.384766999999997</c:v>
                </c:pt>
                <c:pt idx="46">
                  <c:v>54.555999</c:v>
                </c:pt>
                <c:pt idx="47">
                  <c:v>49.988041000000003</c:v>
                </c:pt>
                <c:pt idx="48">
                  <c:v>50.051403000000001</c:v>
                </c:pt>
                <c:pt idx="49">
                  <c:v>50.576436999999999</c:v>
                </c:pt>
                <c:pt idx="50">
                  <c:v>48.561947000000004</c:v>
                </c:pt>
                <c:pt idx="51">
                  <c:v>46.010724000000003</c:v>
                </c:pt>
                <c:pt idx="52">
                  <c:v>45.994388999999998</c:v>
                </c:pt>
                <c:pt idx="53">
                  <c:v>50.070073999999998</c:v>
                </c:pt>
                <c:pt idx="54">
                  <c:v>49.301830000000002</c:v>
                </c:pt>
                <c:pt idx="55">
                  <c:v>50.769573999999999</c:v>
                </c:pt>
                <c:pt idx="56">
                  <c:v>49.733806000000001</c:v>
                </c:pt>
                <c:pt idx="57">
                  <c:v>48.409500999999999</c:v>
                </c:pt>
                <c:pt idx="58">
                  <c:v>48.940553000000001</c:v>
                </c:pt>
                <c:pt idx="59">
                  <c:v>47.033261000000003</c:v>
                </c:pt>
                <c:pt idx="60">
                  <c:v>46.220453999999997</c:v>
                </c:pt>
                <c:pt idx="61">
                  <c:v>52.468881000000003</c:v>
                </c:pt>
                <c:pt idx="62">
                  <c:v>48.826898</c:v>
                </c:pt>
                <c:pt idx="63">
                  <c:v>47.309648000000003</c:v>
                </c:pt>
                <c:pt idx="64">
                  <c:v>53.312953</c:v>
                </c:pt>
                <c:pt idx="65">
                  <c:v>49.401311</c:v>
                </c:pt>
                <c:pt idx="66">
                  <c:v>46.170820999999997</c:v>
                </c:pt>
                <c:pt idx="67">
                  <c:v>52.093172000000003</c:v>
                </c:pt>
                <c:pt idx="68">
                  <c:v>52.811002000000002</c:v>
                </c:pt>
                <c:pt idx="69">
                  <c:v>45.398271000000001</c:v>
                </c:pt>
                <c:pt idx="70">
                  <c:v>48.389220999999999</c:v>
                </c:pt>
                <c:pt idx="71">
                  <c:v>53.590992</c:v>
                </c:pt>
                <c:pt idx="72">
                  <c:v>50.409077000000003</c:v>
                </c:pt>
                <c:pt idx="73">
                  <c:v>50.729090999999997</c:v>
                </c:pt>
                <c:pt idx="74">
                  <c:v>52.246704000000001</c:v>
                </c:pt>
                <c:pt idx="75">
                  <c:v>49.933616000000001</c:v>
                </c:pt>
                <c:pt idx="76">
                  <c:v>51.030866000000003</c:v>
                </c:pt>
                <c:pt idx="77">
                  <c:v>48.123907000000003</c:v>
                </c:pt>
                <c:pt idx="78">
                  <c:v>45.701763</c:v>
                </c:pt>
                <c:pt idx="79">
                  <c:v>54.692532999999997</c:v>
                </c:pt>
                <c:pt idx="80">
                  <c:v>47.652299999999997</c:v>
                </c:pt>
                <c:pt idx="81">
                  <c:v>47.248128000000001</c:v>
                </c:pt>
                <c:pt idx="82">
                  <c:v>45.707819999999998</c:v>
                </c:pt>
                <c:pt idx="83">
                  <c:v>53.771543000000001</c:v>
                </c:pt>
                <c:pt idx="84">
                  <c:v>48.116846000000002</c:v>
                </c:pt>
                <c:pt idx="85">
                  <c:v>54.258374000000003</c:v>
                </c:pt>
                <c:pt idx="86">
                  <c:v>53.269723999999997</c:v>
                </c:pt>
                <c:pt idx="87">
                  <c:v>49.148904999999999</c:v>
                </c:pt>
                <c:pt idx="88">
                  <c:v>53.305157000000001</c:v>
                </c:pt>
                <c:pt idx="89">
                  <c:v>45.621899999999997</c:v>
                </c:pt>
                <c:pt idx="90">
                  <c:v>48.366570000000003</c:v>
                </c:pt>
                <c:pt idx="91">
                  <c:v>50.693012000000003</c:v>
                </c:pt>
                <c:pt idx="92">
                  <c:v>51.552397999999997</c:v>
                </c:pt>
                <c:pt idx="93">
                  <c:v>48.488140000000001</c:v>
                </c:pt>
                <c:pt idx="94">
                  <c:v>48.951456</c:v>
                </c:pt>
                <c:pt idx="95">
                  <c:v>48.055045</c:v>
                </c:pt>
                <c:pt idx="96">
                  <c:v>46.260133000000003</c:v>
                </c:pt>
                <c:pt idx="97">
                  <c:v>52.884242</c:v>
                </c:pt>
                <c:pt idx="98">
                  <c:v>54.097586999999997</c:v>
                </c:pt>
                <c:pt idx="99">
                  <c:v>46.092461999999998</c:v>
                </c:pt>
                <c:pt idx="100">
                  <c:v>52.854191</c:v>
                </c:pt>
                <c:pt idx="101">
                  <c:v>47.203726000000003</c:v>
                </c:pt>
                <c:pt idx="102">
                  <c:v>48.341149000000001</c:v>
                </c:pt>
                <c:pt idx="103">
                  <c:v>50.793106000000002</c:v>
                </c:pt>
                <c:pt idx="104">
                  <c:v>54.550938000000002</c:v>
                </c:pt>
                <c:pt idx="105">
                  <c:v>49.890335</c:v>
                </c:pt>
                <c:pt idx="106">
                  <c:v>52.451811999999997</c:v>
                </c:pt>
                <c:pt idx="107">
                  <c:v>49.110418000000003</c:v>
                </c:pt>
                <c:pt idx="108">
                  <c:v>49.955952000000003</c:v>
                </c:pt>
                <c:pt idx="109">
                  <c:v>54.271157000000002</c:v>
                </c:pt>
                <c:pt idx="110">
                  <c:v>48.968383000000003</c:v>
                </c:pt>
                <c:pt idx="111">
                  <c:v>48.761781999999997</c:v>
                </c:pt>
                <c:pt idx="112">
                  <c:v>51.036541999999997</c:v>
                </c:pt>
                <c:pt idx="113">
                  <c:v>46.169716999999999</c:v>
                </c:pt>
                <c:pt idx="114">
                  <c:v>50.052149999999997</c:v>
                </c:pt>
                <c:pt idx="115">
                  <c:v>46.997537999999999</c:v>
                </c:pt>
                <c:pt idx="116">
                  <c:v>47.449446999999999</c:v>
                </c:pt>
                <c:pt idx="117">
                  <c:v>49.664414000000001</c:v>
                </c:pt>
                <c:pt idx="118">
                  <c:v>47.681047</c:v>
                </c:pt>
                <c:pt idx="119">
                  <c:v>49.339866000000001</c:v>
                </c:pt>
                <c:pt idx="120">
                  <c:v>45.147044000000001</c:v>
                </c:pt>
                <c:pt idx="121">
                  <c:v>52.966636000000001</c:v>
                </c:pt>
                <c:pt idx="122">
                  <c:v>46.496560000000002</c:v>
                </c:pt>
                <c:pt idx="123">
                  <c:v>50.393568000000002</c:v>
                </c:pt>
                <c:pt idx="124">
                  <c:v>47.522337999999998</c:v>
                </c:pt>
                <c:pt idx="125">
                  <c:v>45.824750000000002</c:v>
                </c:pt>
                <c:pt idx="126">
                  <c:v>48.462882999999998</c:v>
                </c:pt>
                <c:pt idx="127">
                  <c:v>47.991551999999999</c:v>
                </c:pt>
                <c:pt idx="128">
                  <c:v>51.008595999999997</c:v>
                </c:pt>
                <c:pt idx="129">
                  <c:v>51.821249999999999</c:v>
                </c:pt>
                <c:pt idx="130">
                  <c:v>47.353541999999997</c:v>
                </c:pt>
                <c:pt idx="131">
                  <c:v>52.260677999999999</c:v>
                </c:pt>
                <c:pt idx="132">
                  <c:v>50.356763999999998</c:v>
                </c:pt>
                <c:pt idx="133">
                  <c:v>50.431961999999999</c:v>
                </c:pt>
                <c:pt idx="134">
                  <c:v>47.425663</c:v>
                </c:pt>
                <c:pt idx="135">
                  <c:v>50.528618999999999</c:v>
                </c:pt>
                <c:pt idx="136">
                  <c:v>49.580571999999997</c:v>
                </c:pt>
                <c:pt idx="137">
                  <c:v>52.618312000000003</c:v>
                </c:pt>
                <c:pt idx="138">
                  <c:v>47.325262000000002</c:v>
                </c:pt>
                <c:pt idx="139">
                  <c:v>49.451152999999998</c:v>
                </c:pt>
                <c:pt idx="140">
                  <c:v>51.292527</c:v>
                </c:pt>
                <c:pt idx="141">
                  <c:v>51.081668000000001</c:v>
                </c:pt>
                <c:pt idx="142">
                  <c:v>54.643532999999998</c:v>
                </c:pt>
                <c:pt idx="143">
                  <c:v>49.288673000000003</c:v>
                </c:pt>
                <c:pt idx="144">
                  <c:v>50.772359000000002</c:v>
                </c:pt>
                <c:pt idx="145">
                  <c:v>48.606988999999999</c:v>
                </c:pt>
                <c:pt idx="146">
                  <c:v>51.613166999999997</c:v>
                </c:pt>
                <c:pt idx="147">
                  <c:v>45.879049000000002</c:v>
                </c:pt>
                <c:pt idx="148">
                  <c:v>51.695011999999998</c:v>
                </c:pt>
                <c:pt idx="149">
                  <c:v>48.506576000000003</c:v>
                </c:pt>
                <c:pt idx="150">
                  <c:v>49.414099</c:v>
                </c:pt>
                <c:pt idx="151">
                  <c:v>52.947034000000002</c:v>
                </c:pt>
                <c:pt idx="152">
                  <c:v>52.543599999999998</c:v>
                </c:pt>
                <c:pt idx="153">
                  <c:v>46.621659000000001</c:v>
                </c:pt>
                <c:pt idx="154">
                  <c:v>46.717768</c:v>
                </c:pt>
                <c:pt idx="155">
                  <c:v>48.849111000000001</c:v>
                </c:pt>
                <c:pt idx="156">
                  <c:v>52.594681000000001</c:v>
                </c:pt>
                <c:pt idx="157">
                  <c:v>50.693173000000002</c:v>
                </c:pt>
                <c:pt idx="158">
                  <c:v>48.002575999999998</c:v>
                </c:pt>
                <c:pt idx="159">
                  <c:v>47.882064999999997</c:v>
                </c:pt>
                <c:pt idx="160">
                  <c:v>51.347904</c:v>
                </c:pt>
                <c:pt idx="161">
                  <c:v>47.431488000000002</c:v>
                </c:pt>
                <c:pt idx="162">
                  <c:v>50.366022999999998</c:v>
                </c:pt>
                <c:pt idx="163">
                  <c:v>48.901725999999996</c:v>
                </c:pt>
                <c:pt idx="164">
                  <c:v>54.201400999999997</c:v>
                </c:pt>
                <c:pt idx="165">
                  <c:v>46.096302000000001</c:v>
                </c:pt>
                <c:pt idx="166">
                  <c:v>47.100740999999999</c:v>
                </c:pt>
                <c:pt idx="167">
                  <c:v>47.322690999999999</c:v>
                </c:pt>
                <c:pt idx="168">
                  <c:v>48.929138000000002</c:v>
                </c:pt>
                <c:pt idx="169">
                  <c:v>47.024355999999997</c:v>
                </c:pt>
                <c:pt idx="170">
                  <c:v>50.206401</c:v>
                </c:pt>
                <c:pt idx="171">
                  <c:v>54.011529000000003</c:v>
                </c:pt>
                <c:pt idx="172">
                  <c:v>48.164234999999998</c:v>
                </c:pt>
                <c:pt idx="173">
                  <c:v>47.623632000000001</c:v>
                </c:pt>
                <c:pt idx="174">
                  <c:v>49.913623999999999</c:v>
                </c:pt>
                <c:pt idx="175">
                  <c:v>48.981408999999999</c:v>
                </c:pt>
                <c:pt idx="176">
                  <c:v>49.208722999999999</c:v>
                </c:pt>
                <c:pt idx="177">
                  <c:v>47.797491000000001</c:v>
                </c:pt>
                <c:pt idx="178">
                  <c:v>47.671120999999999</c:v>
                </c:pt>
                <c:pt idx="179">
                  <c:v>52.915958000000003</c:v>
                </c:pt>
                <c:pt idx="180">
                  <c:v>52.752302999999998</c:v>
                </c:pt>
                <c:pt idx="181">
                  <c:v>51.945162000000003</c:v>
                </c:pt>
                <c:pt idx="182">
                  <c:v>53.094692000000002</c:v>
                </c:pt>
                <c:pt idx="183">
                  <c:v>50.706837999999998</c:v>
                </c:pt>
                <c:pt idx="184">
                  <c:v>54.633687999999999</c:v>
                </c:pt>
                <c:pt idx="185">
                  <c:v>45.779938999999999</c:v>
                </c:pt>
                <c:pt idx="186">
                  <c:v>53.985824999999998</c:v>
                </c:pt>
                <c:pt idx="187">
                  <c:v>54.541953999999997</c:v>
                </c:pt>
                <c:pt idx="188">
                  <c:v>47.713808999999998</c:v>
                </c:pt>
                <c:pt idx="189">
                  <c:v>50.038437999999999</c:v>
                </c:pt>
                <c:pt idx="190">
                  <c:v>50.502464000000003</c:v>
                </c:pt>
                <c:pt idx="191">
                  <c:v>50.435147999999998</c:v>
                </c:pt>
                <c:pt idx="192">
                  <c:v>50.271875000000001</c:v>
                </c:pt>
                <c:pt idx="193">
                  <c:v>53.604790999999999</c:v>
                </c:pt>
                <c:pt idx="194">
                  <c:v>49.768365000000003</c:v>
                </c:pt>
                <c:pt idx="195">
                  <c:v>50.649518</c:v>
                </c:pt>
                <c:pt idx="196">
                  <c:v>53.439729999999997</c:v>
                </c:pt>
                <c:pt idx="197">
                  <c:v>45.314504999999997</c:v>
                </c:pt>
                <c:pt idx="198">
                  <c:v>47.600192999999997</c:v>
                </c:pt>
                <c:pt idx="199">
                  <c:v>51.739243000000002</c:v>
                </c:pt>
                <c:pt idx="200">
                  <c:v>51.382860999999998</c:v>
                </c:pt>
                <c:pt idx="201">
                  <c:v>54.148294</c:v>
                </c:pt>
                <c:pt idx="202">
                  <c:v>51.487141000000001</c:v>
                </c:pt>
                <c:pt idx="203">
                  <c:v>49.340803000000001</c:v>
                </c:pt>
                <c:pt idx="204">
                  <c:v>48.118510999999998</c:v>
                </c:pt>
                <c:pt idx="205">
                  <c:v>47.857930000000003</c:v>
                </c:pt>
                <c:pt idx="206">
                  <c:v>46.592996999999997</c:v>
                </c:pt>
                <c:pt idx="207">
                  <c:v>48.281542000000002</c:v>
                </c:pt>
                <c:pt idx="208">
                  <c:v>54.051544999999997</c:v>
                </c:pt>
                <c:pt idx="209">
                  <c:v>49.081285999999999</c:v>
                </c:pt>
                <c:pt idx="210">
                  <c:v>45.199922999999998</c:v>
                </c:pt>
                <c:pt idx="211">
                  <c:v>51.780287999999999</c:v>
                </c:pt>
                <c:pt idx="212">
                  <c:v>47.927261000000001</c:v>
                </c:pt>
                <c:pt idx="213">
                  <c:v>49.646231999999998</c:v>
                </c:pt>
                <c:pt idx="214">
                  <c:v>53.758952999999998</c:v>
                </c:pt>
                <c:pt idx="215">
                  <c:v>52.751744000000002</c:v>
                </c:pt>
                <c:pt idx="216">
                  <c:v>50.291832999999997</c:v>
                </c:pt>
                <c:pt idx="217">
                  <c:v>51.206358000000002</c:v>
                </c:pt>
                <c:pt idx="218">
                  <c:v>51.200502</c:v>
                </c:pt>
                <c:pt idx="219">
                  <c:v>47.366230999999999</c:v>
                </c:pt>
                <c:pt idx="220">
                  <c:v>50.758225000000003</c:v>
                </c:pt>
                <c:pt idx="221">
                  <c:v>50.53877</c:v>
                </c:pt>
                <c:pt idx="222">
                  <c:v>48.350718000000001</c:v>
                </c:pt>
                <c:pt idx="223">
                  <c:v>45.984969</c:v>
                </c:pt>
                <c:pt idx="224">
                  <c:v>45.893089000000003</c:v>
                </c:pt>
                <c:pt idx="225">
                  <c:v>50.516289</c:v>
                </c:pt>
                <c:pt idx="226">
                  <c:v>46.733324000000003</c:v>
                </c:pt>
                <c:pt idx="227">
                  <c:v>53.640281000000002</c:v>
                </c:pt>
                <c:pt idx="228">
                  <c:v>52.859012999999997</c:v>
                </c:pt>
                <c:pt idx="229">
                  <c:v>53.931317</c:v>
                </c:pt>
                <c:pt idx="230">
                  <c:v>49.574491000000002</c:v>
                </c:pt>
                <c:pt idx="231">
                  <c:v>45.841900000000003</c:v>
                </c:pt>
                <c:pt idx="232">
                  <c:v>50.746679</c:v>
                </c:pt>
                <c:pt idx="233">
                  <c:v>47.611727999999999</c:v>
                </c:pt>
                <c:pt idx="234">
                  <c:v>54.142527999999999</c:v>
                </c:pt>
                <c:pt idx="235">
                  <c:v>47.822783000000001</c:v>
                </c:pt>
                <c:pt idx="236">
                  <c:v>46.151071000000002</c:v>
                </c:pt>
                <c:pt idx="237">
                  <c:v>46.176572999999998</c:v>
                </c:pt>
                <c:pt idx="238">
                  <c:v>50.782809</c:v>
                </c:pt>
                <c:pt idx="239">
                  <c:v>47.287073999999997</c:v>
                </c:pt>
                <c:pt idx="240">
                  <c:v>49.903270999999997</c:v>
                </c:pt>
                <c:pt idx="241">
                  <c:v>50.715561999999998</c:v>
                </c:pt>
                <c:pt idx="242">
                  <c:v>48.263969000000003</c:v>
                </c:pt>
                <c:pt idx="243">
                  <c:v>47.579487999999998</c:v>
                </c:pt>
                <c:pt idx="244">
                  <c:v>53.335265</c:v>
                </c:pt>
                <c:pt idx="245">
                  <c:v>54.233393999999997</c:v>
                </c:pt>
                <c:pt idx="246">
                  <c:v>48.007917999999997</c:v>
                </c:pt>
                <c:pt idx="247">
                  <c:v>48.848979</c:v>
                </c:pt>
                <c:pt idx="248">
                  <c:v>50.235159000000003</c:v>
                </c:pt>
                <c:pt idx="249">
                  <c:v>51.039231999999998</c:v>
                </c:pt>
                <c:pt idx="250">
                  <c:v>50.811298000000001</c:v>
                </c:pt>
                <c:pt idx="251">
                  <c:v>50.103071</c:v>
                </c:pt>
                <c:pt idx="252">
                  <c:v>50.297786000000002</c:v>
                </c:pt>
                <c:pt idx="253">
                  <c:v>49.688754000000003</c:v>
                </c:pt>
                <c:pt idx="254">
                  <c:v>53.921157000000001</c:v>
                </c:pt>
                <c:pt idx="255">
                  <c:v>53.944240000000001</c:v>
                </c:pt>
                <c:pt idx="256">
                  <c:v>49.440460000000002</c:v>
                </c:pt>
                <c:pt idx="257">
                  <c:v>51.152137000000003</c:v>
                </c:pt>
                <c:pt idx="258">
                  <c:v>49.676667000000002</c:v>
                </c:pt>
                <c:pt idx="259">
                  <c:v>48.710399000000002</c:v>
                </c:pt>
                <c:pt idx="260">
                  <c:v>49.272165999999999</c:v>
                </c:pt>
                <c:pt idx="261">
                  <c:v>54.059310000000004</c:v>
                </c:pt>
                <c:pt idx="262">
                  <c:v>50.366542000000003</c:v>
                </c:pt>
                <c:pt idx="263">
                  <c:v>49.798783999999998</c:v>
                </c:pt>
                <c:pt idx="264">
                  <c:v>46.659970999999999</c:v>
                </c:pt>
                <c:pt idx="265">
                  <c:v>54.161388000000002</c:v>
                </c:pt>
                <c:pt idx="266">
                  <c:v>45.229616</c:v>
                </c:pt>
                <c:pt idx="267">
                  <c:v>48.712211000000003</c:v>
                </c:pt>
                <c:pt idx="268">
                  <c:v>49.277914000000003</c:v>
                </c:pt>
                <c:pt idx="269">
                  <c:v>48.506703000000002</c:v>
                </c:pt>
                <c:pt idx="270">
                  <c:v>45.553460999999999</c:v>
                </c:pt>
                <c:pt idx="271">
                  <c:v>51.876024999999998</c:v>
                </c:pt>
                <c:pt idx="272">
                  <c:v>48.988813999999998</c:v>
                </c:pt>
                <c:pt idx="273">
                  <c:v>49.633639000000002</c:v>
                </c:pt>
                <c:pt idx="274">
                  <c:v>46.023738999999999</c:v>
                </c:pt>
                <c:pt idx="275">
                  <c:v>54.557875000000003</c:v>
                </c:pt>
                <c:pt idx="276">
                  <c:v>47.797280999999998</c:v>
                </c:pt>
                <c:pt idx="277">
                  <c:v>46.775064999999998</c:v>
                </c:pt>
                <c:pt idx="278">
                  <c:v>46.592413000000001</c:v>
                </c:pt>
                <c:pt idx="279">
                  <c:v>53.333962</c:v>
                </c:pt>
                <c:pt idx="280">
                  <c:v>49.566555999999999</c:v>
                </c:pt>
                <c:pt idx="281">
                  <c:v>50.109180000000002</c:v>
                </c:pt>
                <c:pt idx="282">
                  <c:v>50.165880000000001</c:v>
                </c:pt>
                <c:pt idx="283">
                  <c:v>50.300674999999998</c:v>
                </c:pt>
                <c:pt idx="284">
                  <c:v>49.634652000000003</c:v>
                </c:pt>
                <c:pt idx="285">
                  <c:v>54.073498999999998</c:v>
                </c:pt>
                <c:pt idx="286">
                  <c:v>52.810502999999997</c:v>
                </c:pt>
                <c:pt idx="287">
                  <c:v>45.465387</c:v>
                </c:pt>
                <c:pt idx="288">
                  <c:v>47.639640999999997</c:v>
                </c:pt>
                <c:pt idx="289">
                  <c:v>47.485277000000004</c:v>
                </c:pt>
                <c:pt idx="290">
                  <c:v>46.688968000000003</c:v>
                </c:pt>
                <c:pt idx="291">
                  <c:v>51.804485</c:v>
                </c:pt>
                <c:pt idx="292">
                  <c:v>50.290571999999997</c:v>
                </c:pt>
                <c:pt idx="293">
                  <c:v>50.505946000000002</c:v>
                </c:pt>
                <c:pt idx="294">
                  <c:v>46.752333</c:v>
                </c:pt>
                <c:pt idx="295">
                  <c:v>48.750051999999997</c:v>
                </c:pt>
                <c:pt idx="296">
                  <c:v>47.814377</c:v>
                </c:pt>
                <c:pt idx="297">
                  <c:v>52.729790000000001</c:v>
                </c:pt>
                <c:pt idx="298">
                  <c:v>49.431421999999998</c:v>
                </c:pt>
                <c:pt idx="299">
                  <c:v>49.458314999999999</c:v>
                </c:pt>
                <c:pt idx="300">
                  <c:v>46.664740000000002</c:v>
                </c:pt>
                <c:pt idx="301">
                  <c:v>49.149607000000003</c:v>
                </c:pt>
                <c:pt idx="302">
                  <c:v>54.707785000000001</c:v>
                </c:pt>
                <c:pt idx="303">
                  <c:v>48.403038000000002</c:v>
                </c:pt>
                <c:pt idx="304">
                  <c:v>50.971094000000001</c:v>
                </c:pt>
                <c:pt idx="305">
                  <c:v>48.461486000000001</c:v>
                </c:pt>
                <c:pt idx="306">
                  <c:v>54.088459</c:v>
                </c:pt>
                <c:pt idx="307">
                  <c:v>49.137368000000002</c:v>
                </c:pt>
                <c:pt idx="308">
                  <c:v>51.330060000000003</c:v>
                </c:pt>
                <c:pt idx="309">
                  <c:v>49.073588999999998</c:v>
                </c:pt>
                <c:pt idx="310">
                  <c:v>48.969386</c:v>
                </c:pt>
                <c:pt idx="311">
                  <c:v>51.649183999999998</c:v>
                </c:pt>
                <c:pt idx="312">
                  <c:v>48.686816</c:v>
                </c:pt>
                <c:pt idx="313">
                  <c:v>48.182785000000003</c:v>
                </c:pt>
                <c:pt idx="314">
                  <c:v>50.765777999999997</c:v>
                </c:pt>
                <c:pt idx="315">
                  <c:v>48.423350999999997</c:v>
                </c:pt>
                <c:pt idx="316">
                  <c:v>49.227336999999999</c:v>
                </c:pt>
                <c:pt idx="317">
                  <c:v>46.614054000000003</c:v>
                </c:pt>
                <c:pt idx="318">
                  <c:v>52.623500999999997</c:v>
                </c:pt>
                <c:pt idx="319">
                  <c:v>46.546959999999999</c:v>
                </c:pt>
                <c:pt idx="320">
                  <c:v>48.687576999999997</c:v>
                </c:pt>
                <c:pt idx="321">
                  <c:v>47.790472000000001</c:v>
                </c:pt>
                <c:pt idx="322">
                  <c:v>52.633401999999997</c:v>
                </c:pt>
                <c:pt idx="323">
                  <c:v>48.319634999999998</c:v>
                </c:pt>
                <c:pt idx="324">
                  <c:v>53.903564000000003</c:v>
                </c:pt>
                <c:pt idx="325">
                  <c:v>53.646154000000003</c:v>
                </c:pt>
                <c:pt idx="326">
                  <c:v>46.857489999999999</c:v>
                </c:pt>
                <c:pt idx="327">
                  <c:v>49.851325000000003</c:v>
                </c:pt>
                <c:pt idx="328">
                  <c:v>48.133690000000001</c:v>
                </c:pt>
                <c:pt idx="329">
                  <c:v>53.508054999999999</c:v>
                </c:pt>
                <c:pt idx="330">
                  <c:v>54.855825000000003</c:v>
                </c:pt>
                <c:pt idx="331">
                  <c:v>47.384340000000002</c:v>
                </c:pt>
                <c:pt idx="332">
                  <c:v>47.493766999999998</c:v>
                </c:pt>
                <c:pt idx="333">
                  <c:v>53.789115000000002</c:v>
                </c:pt>
                <c:pt idx="334">
                  <c:v>48.375188999999999</c:v>
                </c:pt>
                <c:pt idx="335">
                  <c:v>52.552067000000001</c:v>
                </c:pt>
                <c:pt idx="336">
                  <c:v>51.076631999999996</c:v>
                </c:pt>
                <c:pt idx="337">
                  <c:v>54.882893000000003</c:v>
                </c:pt>
                <c:pt idx="338">
                  <c:v>49.957251999999997</c:v>
                </c:pt>
                <c:pt idx="339">
                  <c:v>49.059750000000001</c:v>
                </c:pt>
                <c:pt idx="340">
                  <c:v>50.296726</c:v>
                </c:pt>
                <c:pt idx="341">
                  <c:v>51.615183999999999</c:v>
                </c:pt>
                <c:pt idx="342">
                  <c:v>51.77711</c:v>
                </c:pt>
                <c:pt idx="343">
                  <c:v>53.315539000000001</c:v>
                </c:pt>
                <c:pt idx="344">
                  <c:v>47.872399000000001</c:v>
                </c:pt>
                <c:pt idx="345">
                  <c:v>45.592402999999997</c:v>
                </c:pt>
                <c:pt idx="346">
                  <c:v>49.315655</c:v>
                </c:pt>
                <c:pt idx="347">
                  <c:v>51.993212999999997</c:v>
                </c:pt>
                <c:pt idx="348">
                  <c:v>45.677346</c:v>
                </c:pt>
                <c:pt idx="349">
                  <c:v>49.393306000000003</c:v>
                </c:pt>
                <c:pt idx="350">
                  <c:v>50.546593000000001</c:v>
                </c:pt>
                <c:pt idx="351">
                  <c:v>52.941386000000001</c:v>
                </c:pt>
                <c:pt idx="352">
                  <c:v>49.364552000000003</c:v>
                </c:pt>
                <c:pt idx="353">
                  <c:v>53.159159000000002</c:v>
                </c:pt>
                <c:pt idx="354">
                  <c:v>47.846753</c:v>
                </c:pt>
                <c:pt idx="355">
                  <c:v>53.479486999999999</c:v>
                </c:pt>
                <c:pt idx="356">
                  <c:v>53.376002</c:v>
                </c:pt>
                <c:pt idx="357">
                  <c:v>47.356397999999999</c:v>
                </c:pt>
                <c:pt idx="358">
                  <c:v>54.323355999999997</c:v>
                </c:pt>
                <c:pt idx="359">
                  <c:v>52.475659999999998</c:v>
                </c:pt>
                <c:pt idx="360">
                  <c:v>48.514879999999998</c:v>
                </c:pt>
                <c:pt idx="361">
                  <c:v>52.251393</c:v>
                </c:pt>
                <c:pt idx="362">
                  <c:v>48.344664000000002</c:v>
                </c:pt>
                <c:pt idx="363">
                  <c:v>47.401144000000002</c:v>
                </c:pt>
                <c:pt idx="364">
                  <c:v>54.776986999999998</c:v>
                </c:pt>
                <c:pt idx="365">
                  <c:v>46.837111</c:v>
                </c:pt>
                <c:pt idx="366">
                  <c:v>47.413350999999999</c:v>
                </c:pt>
                <c:pt idx="367">
                  <c:v>47.448338999999997</c:v>
                </c:pt>
                <c:pt idx="368">
                  <c:v>50.620061999999997</c:v>
                </c:pt>
                <c:pt idx="369">
                  <c:v>48.367513000000002</c:v>
                </c:pt>
                <c:pt idx="370">
                  <c:v>51.813913999999997</c:v>
                </c:pt>
                <c:pt idx="371">
                  <c:v>51.023493999999999</c:v>
                </c:pt>
                <c:pt idx="372">
                  <c:v>52.369407000000002</c:v>
                </c:pt>
                <c:pt idx="373">
                  <c:v>47.792211000000002</c:v>
                </c:pt>
                <c:pt idx="374">
                  <c:v>53.732610999999999</c:v>
                </c:pt>
                <c:pt idx="375">
                  <c:v>49.278325000000002</c:v>
                </c:pt>
                <c:pt idx="376">
                  <c:v>54.636771000000003</c:v>
                </c:pt>
                <c:pt idx="377">
                  <c:v>54.020842999999999</c:v>
                </c:pt>
                <c:pt idx="378">
                  <c:v>48.318052999999999</c:v>
                </c:pt>
                <c:pt idx="379">
                  <c:v>50.115445000000001</c:v>
                </c:pt>
                <c:pt idx="380">
                  <c:v>47.712760000000003</c:v>
                </c:pt>
                <c:pt idx="381">
                  <c:v>46.479078999999999</c:v>
                </c:pt>
                <c:pt idx="382">
                  <c:v>50.449675999999997</c:v>
                </c:pt>
                <c:pt idx="383">
                  <c:v>50.909213999999999</c:v>
                </c:pt>
                <c:pt idx="384">
                  <c:v>46.361583000000003</c:v>
                </c:pt>
                <c:pt idx="385">
                  <c:v>46.868698000000002</c:v>
                </c:pt>
                <c:pt idx="386">
                  <c:v>52.019226000000003</c:v>
                </c:pt>
                <c:pt idx="387">
                  <c:v>47.412664999999997</c:v>
                </c:pt>
                <c:pt idx="388">
                  <c:v>47.773257999999998</c:v>
                </c:pt>
                <c:pt idx="389">
                  <c:v>48.591707999999997</c:v>
                </c:pt>
                <c:pt idx="390">
                  <c:v>49.965806000000001</c:v>
                </c:pt>
                <c:pt idx="391">
                  <c:v>50.688796000000004</c:v>
                </c:pt>
                <c:pt idx="392">
                  <c:v>51.447370999999997</c:v>
                </c:pt>
                <c:pt idx="393">
                  <c:v>50.629582999999997</c:v>
                </c:pt>
                <c:pt idx="394">
                  <c:v>51.267985000000003</c:v>
                </c:pt>
                <c:pt idx="395">
                  <c:v>45.571823000000002</c:v>
                </c:pt>
                <c:pt idx="396">
                  <c:v>49.145732000000002</c:v>
                </c:pt>
                <c:pt idx="397">
                  <c:v>53.096328</c:v>
                </c:pt>
                <c:pt idx="398">
                  <c:v>48.456147000000001</c:v>
                </c:pt>
                <c:pt idx="399">
                  <c:v>50.669721000000003</c:v>
                </c:pt>
                <c:pt idx="400">
                  <c:v>51.724980000000002</c:v>
                </c:pt>
                <c:pt idx="401">
                  <c:v>47.300404999999998</c:v>
                </c:pt>
                <c:pt idx="402">
                  <c:v>47.679648</c:v>
                </c:pt>
                <c:pt idx="403">
                  <c:v>51.877670000000002</c:v>
                </c:pt>
                <c:pt idx="404">
                  <c:v>52.009963999999997</c:v>
                </c:pt>
                <c:pt idx="405">
                  <c:v>51.122751000000001</c:v>
                </c:pt>
                <c:pt idx="406">
                  <c:v>49.234445000000001</c:v>
                </c:pt>
                <c:pt idx="407">
                  <c:v>47.099842000000002</c:v>
                </c:pt>
                <c:pt idx="408">
                  <c:v>49.375934000000001</c:v>
                </c:pt>
                <c:pt idx="409">
                  <c:v>48.461576000000001</c:v>
                </c:pt>
                <c:pt idx="410">
                  <c:v>46.904156</c:v>
                </c:pt>
                <c:pt idx="411">
                  <c:v>46.089393000000001</c:v>
                </c:pt>
                <c:pt idx="412">
                  <c:v>48.100535000000001</c:v>
                </c:pt>
                <c:pt idx="413">
                  <c:v>47.791659000000003</c:v>
                </c:pt>
                <c:pt idx="414">
                  <c:v>49.304156999999996</c:v>
                </c:pt>
                <c:pt idx="415">
                  <c:v>49.552399000000001</c:v>
                </c:pt>
                <c:pt idx="416">
                  <c:v>50.112453000000002</c:v>
                </c:pt>
                <c:pt idx="417">
                  <c:v>46.900917</c:v>
                </c:pt>
                <c:pt idx="418">
                  <c:v>52.689459999999997</c:v>
                </c:pt>
                <c:pt idx="419">
                  <c:v>46.276268999999999</c:v>
                </c:pt>
                <c:pt idx="420">
                  <c:v>50.334620000000001</c:v>
                </c:pt>
                <c:pt idx="421">
                  <c:v>54.617736999999998</c:v>
                </c:pt>
                <c:pt idx="422">
                  <c:v>48.292789999999997</c:v>
                </c:pt>
                <c:pt idx="423">
                  <c:v>45.950403000000001</c:v>
                </c:pt>
                <c:pt idx="424">
                  <c:v>45.293636999999997</c:v>
                </c:pt>
                <c:pt idx="425">
                  <c:v>48.154525</c:v>
                </c:pt>
                <c:pt idx="426">
                  <c:v>46.365380999999999</c:v>
                </c:pt>
                <c:pt idx="427">
                  <c:v>46.945421000000003</c:v>
                </c:pt>
                <c:pt idx="428">
                  <c:v>54.301251999999998</c:v>
                </c:pt>
                <c:pt idx="429">
                  <c:v>51.348326</c:v>
                </c:pt>
                <c:pt idx="430">
                  <c:v>54.297426000000002</c:v>
                </c:pt>
                <c:pt idx="431">
                  <c:v>52.803719000000001</c:v>
                </c:pt>
                <c:pt idx="432">
                  <c:v>51.260865000000003</c:v>
                </c:pt>
                <c:pt idx="433">
                  <c:v>46.436633999999998</c:v>
                </c:pt>
                <c:pt idx="434">
                  <c:v>49.759746</c:v>
                </c:pt>
                <c:pt idx="435">
                  <c:v>52.959007</c:v>
                </c:pt>
                <c:pt idx="436">
                  <c:v>53.647450999999997</c:v>
                </c:pt>
                <c:pt idx="437">
                  <c:v>52.228223999999997</c:v>
                </c:pt>
                <c:pt idx="438">
                  <c:v>49.641734999999997</c:v>
                </c:pt>
                <c:pt idx="439">
                  <c:v>53.846797000000002</c:v>
                </c:pt>
                <c:pt idx="440">
                  <c:v>47.030008000000002</c:v>
                </c:pt>
                <c:pt idx="441">
                  <c:v>51.917107999999999</c:v>
                </c:pt>
                <c:pt idx="442">
                  <c:v>49.840361999999999</c:v>
                </c:pt>
                <c:pt idx="443">
                  <c:v>51.403601000000002</c:v>
                </c:pt>
                <c:pt idx="444">
                  <c:v>53.126209000000003</c:v>
                </c:pt>
                <c:pt idx="445">
                  <c:v>53.391677000000001</c:v>
                </c:pt>
                <c:pt idx="446">
                  <c:v>48.291445000000003</c:v>
                </c:pt>
                <c:pt idx="447">
                  <c:v>52.487318999999999</c:v>
                </c:pt>
                <c:pt idx="448">
                  <c:v>52.271275000000003</c:v>
                </c:pt>
                <c:pt idx="449">
                  <c:v>46.741737000000001</c:v>
                </c:pt>
                <c:pt idx="450">
                  <c:v>48.679715999999999</c:v>
                </c:pt>
                <c:pt idx="451">
                  <c:v>49.181182</c:v>
                </c:pt>
                <c:pt idx="452">
                  <c:v>49.946769000000003</c:v>
                </c:pt>
                <c:pt idx="453">
                  <c:v>47.698684</c:v>
                </c:pt>
                <c:pt idx="454">
                  <c:v>49.510128999999999</c:v>
                </c:pt>
                <c:pt idx="455">
                  <c:v>52.639628000000002</c:v>
                </c:pt>
                <c:pt idx="456">
                  <c:v>54.513385999999997</c:v>
                </c:pt>
                <c:pt idx="457">
                  <c:v>46.725727999999997</c:v>
                </c:pt>
                <c:pt idx="458">
                  <c:v>45.276608000000003</c:v>
                </c:pt>
                <c:pt idx="459">
                  <c:v>51.257770000000001</c:v>
                </c:pt>
                <c:pt idx="460">
                  <c:v>45.804893</c:v>
                </c:pt>
                <c:pt idx="461">
                  <c:v>49.913395999999999</c:v>
                </c:pt>
                <c:pt idx="462">
                  <c:v>50.773651999999998</c:v>
                </c:pt>
                <c:pt idx="463">
                  <c:v>46.128934999999998</c:v>
                </c:pt>
                <c:pt idx="464">
                  <c:v>46.941085999999999</c:v>
                </c:pt>
                <c:pt idx="465">
                  <c:v>47.208666999999998</c:v>
                </c:pt>
                <c:pt idx="466">
                  <c:v>47.371980000000001</c:v>
                </c:pt>
                <c:pt idx="467">
                  <c:v>53.581682000000001</c:v>
                </c:pt>
                <c:pt idx="468">
                  <c:v>47.329745000000003</c:v>
                </c:pt>
                <c:pt idx="469">
                  <c:v>50.127589999999998</c:v>
                </c:pt>
                <c:pt idx="470">
                  <c:v>48.410842000000002</c:v>
                </c:pt>
                <c:pt idx="471">
                  <c:v>51.700898000000002</c:v>
                </c:pt>
                <c:pt idx="472">
                  <c:v>46.925420000000003</c:v>
                </c:pt>
                <c:pt idx="473">
                  <c:v>49.263153000000003</c:v>
                </c:pt>
                <c:pt idx="474">
                  <c:v>53.012877000000003</c:v>
                </c:pt>
                <c:pt idx="475">
                  <c:v>50.679783</c:v>
                </c:pt>
                <c:pt idx="476">
                  <c:v>47.245497999999998</c:v>
                </c:pt>
                <c:pt idx="477">
                  <c:v>53.159230999999998</c:v>
                </c:pt>
                <c:pt idx="478">
                  <c:v>50.676951000000003</c:v>
                </c:pt>
                <c:pt idx="479">
                  <c:v>53.731248999999998</c:v>
                </c:pt>
                <c:pt idx="480">
                  <c:v>50.978675000000003</c:v>
                </c:pt>
                <c:pt idx="481">
                  <c:v>51.798414999999999</c:v>
                </c:pt>
                <c:pt idx="482">
                  <c:v>51.244711000000002</c:v>
                </c:pt>
                <c:pt idx="483">
                  <c:v>50.850920000000002</c:v>
                </c:pt>
                <c:pt idx="484">
                  <c:v>53.598751999999998</c:v>
                </c:pt>
                <c:pt idx="485">
                  <c:v>48.241602999999998</c:v>
                </c:pt>
                <c:pt idx="486">
                  <c:v>52.954684999999998</c:v>
                </c:pt>
                <c:pt idx="487">
                  <c:v>54.409737</c:v>
                </c:pt>
                <c:pt idx="488">
                  <c:v>49.193835999999997</c:v>
                </c:pt>
                <c:pt idx="489">
                  <c:v>49.687094000000002</c:v>
                </c:pt>
                <c:pt idx="490">
                  <c:v>54.384104000000001</c:v>
                </c:pt>
                <c:pt idx="491">
                  <c:v>52.535784999999997</c:v>
                </c:pt>
                <c:pt idx="492">
                  <c:v>54.706910999999998</c:v>
                </c:pt>
                <c:pt idx="493">
                  <c:v>52.836883999999998</c:v>
                </c:pt>
                <c:pt idx="494">
                  <c:v>47.747011999999998</c:v>
                </c:pt>
                <c:pt idx="495">
                  <c:v>50.039377999999999</c:v>
                </c:pt>
                <c:pt idx="496">
                  <c:v>51.381872999999999</c:v>
                </c:pt>
                <c:pt idx="497">
                  <c:v>49.154733999999998</c:v>
                </c:pt>
                <c:pt idx="498">
                  <c:v>51.832106000000003</c:v>
                </c:pt>
                <c:pt idx="499">
                  <c:v>50.154307000000003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D-2245-A57D-D3CE4AC78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012223"/>
        <c:axId val="1821013903"/>
      </c:scatterChart>
      <c:valAx>
        <c:axId val="182101222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/>
                  <a:t>x</a:t>
                </a:r>
                <a:r>
                  <a:rPr lang="ja-JP" altLang="en-US" sz="1800"/>
                  <a:t>座標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1013903"/>
        <c:crosses val="autoZero"/>
        <c:crossBetween val="midCat"/>
        <c:majorUnit val="5"/>
      </c:valAx>
      <c:valAx>
        <c:axId val="18210139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/>
                  <a:t>y</a:t>
                </a:r>
                <a:r>
                  <a:rPr lang="ja-JP" altLang="en-US" sz="1800"/>
                  <a:t>座標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10122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723899</xdr:colOff>
      <xdr:row>7</xdr:row>
      <xdr:rowOff>12700</xdr:rowOff>
    </xdr:from>
    <xdr:to>
      <xdr:col>12</xdr:col>
      <xdr:colOff>486832</xdr:colOff>
      <xdr:row>32</xdr:row>
      <xdr:rowOff>63500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923803A-D45D-6549-9093-11966C257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tabSelected="1" topLeftCell="A6" zoomScale="75" workbookViewId="0">
      <selection activeCell="E27" sqref="E27"/>
    </sheetView>
  </sheetViews>
  <sheetFormatPr baseColWidth="10" defaultRowHeight="20"/>
  <sheetData>
    <row r="1" spans="1:2">
      <c r="A1">
        <v>48.968384</v>
      </c>
      <c r="B1">
        <v>51.630004999999997</v>
      </c>
    </row>
    <row r="2" spans="1:2">
      <c r="A2">
        <v>47.597276000000001</v>
      </c>
      <c r="B2">
        <v>47.411183000000001</v>
      </c>
    </row>
    <row r="3" spans="1:2">
      <c r="A3">
        <v>49.758062000000002</v>
      </c>
      <c r="B3">
        <v>53.751739999999998</v>
      </c>
    </row>
    <row r="4" spans="1:2">
      <c r="A4">
        <v>53.481941999999997</v>
      </c>
      <c r="B4">
        <v>51.005769999999998</v>
      </c>
    </row>
    <row r="5" spans="1:2">
      <c r="A5">
        <v>50.780541999999997</v>
      </c>
      <c r="B5">
        <v>48.571775000000002</v>
      </c>
    </row>
    <row r="6" spans="1:2">
      <c r="A6">
        <v>47.225532000000001</v>
      </c>
      <c r="B6">
        <v>49.509625999999997</v>
      </c>
    </row>
    <row r="7" spans="1:2">
      <c r="A7">
        <v>48.277537000000002</v>
      </c>
      <c r="B7">
        <v>50.559977000000003</v>
      </c>
    </row>
    <row r="8" spans="1:2">
      <c r="A8">
        <v>51.528781000000002</v>
      </c>
      <c r="B8">
        <v>54.218491999999998</v>
      </c>
    </row>
    <row r="9" spans="1:2">
      <c r="A9">
        <v>50.194966000000001</v>
      </c>
      <c r="B9">
        <v>46.789088</v>
      </c>
    </row>
    <row r="10" spans="1:2">
      <c r="A10">
        <v>54.193618000000001</v>
      </c>
      <c r="B10">
        <v>52.137085999999996</v>
      </c>
    </row>
    <row r="11" spans="1:2">
      <c r="A11">
        <v>48.005715000000002</v>
      </c>
      <c r="B11">
        <v>52.052160999999998</v>
      </c>
    </row>
    <row r="12" spans="1:2">
      <c r="A12">
        <v>50.673186999999999</v>
      </c>
      <c r="B12">
        <v>54.247109000000002</v>
      </c>
    </row>
    <row r="13" spans="1:2">
      <c r="A13">
        <v>51.158932</v>
      </c>
      <c r="B13">
        <v>48.167596000000003</v>
      </c>
    </row>
    <row r="14" spans="1:2">
      <c r="A14">
        <v>52.789335000000001</v>
      </c>
      <c r="B14">
        <v>50.352848000000002</v>
      </c>
    </row>
    <row r="15" spans="1:2">
      <c r="A15">
        <v>50.316141000000002</v>
      </c>
      <c r="B15">
        <v>53.386932000000002</v>
      </c>
    </row>
    <row r="16" spans="1:2">
      <c r="A16">
        <v>49.479173000000003</v>
      </c>
      <c r="B16">
        <v>46.455683999999998</v>
      </c>
    </row>
    <row r="17" spans="1:2">
      <c r="A17">
        <v>50.674999</v>
      </c>
      <c r="B17">
        <v>54.71266</v>
      </c>
    </row>
    <row r="18" spans="1:2">
      <c r="A18">
        <v>45.676081000000003</v>
      </c>
      <c r="B18">
        <v>47.893197999999998</v>
      </c>
    </row>
    <row r="19" spans="1:2">
      <c r="A19">
        <v>50.984870999999998</v>
      </c>
      <c r="B19">
        <v>52.722577999999999</v>
      </c>
    </row>
    <row r="20" spans="1:2">
      <c r="A20">
        <v>48.361576999999997</v>
      </c>
      <c r="B20">
        <v>53.023577000000003</v>
      </c>
    </row>
    <row r="21" spans="1:2">
      <c r="A21">
        <v>47.267029000000001</v>
      </c>
      <c r="B21">
        <v>46.961374999999997</v>
      </c>
    </row>
    <row r="22" spans="1:2">
      <c r="A22">
        <v>49.821344000000003</v>
      </c>
      <c r="B22">
        <v>47.322687000000002</v>
      </c>
    </row>
    <row r="23" spans="1:2">
      <c r="A23">
        <v>52.398220999999999</v>
      </c>
      <c r="B23">
        <v>46.896165000000003</v>
      </c>
    </row>
    <row r="24" spans="1:2">
      <c r="A24">
        <v>53.839289000000001</v>
      </c>
      <c r="B24">
        <v>46.930703000000001</v>
      </c>
    </row>
    <row r="25" spans="1:2">
      <c r="A25">
        <v>52.708173000000002</v>
      </c>
      <c r="B25">
        <v>46.264426999999998</v>
      </c>
    </row>
    <row r="26" spans="1:2">
      <c r="A26">
        <v>48.953223000000001</v>
      </c>
      <c r="B26">
        <v>46.821657999999999</v>
      </c>
    </row>
    <row r="27" spans="1:2">
      <c r="A27">
        <v>45.773296000000002</v>
      </c>
      <c r="B27">
        <v>51.783804000000003</v>
      </c>
    </row>
    <row r="28" spans="1:2">
      <c r="A28">
        <v>50.386515000000003</v>
      </c>
      <c r="B28">
        <v>46.151291000000001</v>
      </c>
    </row>
    <row r="29" spans="1:2">
      <c r="A29">
        <v>52.923676999999998</v>
      </c>
      <c r="B29">
        <v>48.231577999999999</v>
      </c>
    </row>
    <row r="30" spans="1:2">
      <c r="A30">
        <v>48.136384</v>
      </c>
      <c r="B30">
        <v>48.212612999999997</v>
      </c>
    </row>
    <row r="31" spans="1:2">
      <c r="A31">
        <v>49.388399999999997</v>
      </c>
      <c r="B31">
        <v>50.838279999999997</v>
      </c>
    </row>
    <row r="32" spans="1:2">
      <c r="A32">
        <v>48.965021</v>
      </c>
      <c r="B32">
        <v>45.109375</v>
      </c>
    </row>
    <row r="33" spans="1:2">
      <c r="A33">
        <v>53.269351</v>
      </c>
      <c r="B33">
        <v>47.985748999999998</v>
      </c>
    </row>
    <row r="34" spans="1:2">
      <c r="A34">
        <v>52.874226</v>
      </c>
      <c r="B34">
        <v>47.123520999999997</v>
      </c>
    </row>
    <row r="35" spans="1:2">
      <c r="A35">
        <v>48.213934000000002</v>
      </c>
      <c r="B35">
        <v>51.595878999999996</v>
      </c>
    </row>
    <row r="36" spans="1:2">
      <c r="A36">
        <v>51.942892000000001</v>
      </c>
      <c r="B36">
        <v>54.178856000000003</v>
      </c>
    </row>
    <row r="37" spans="1:2">
      <c r="A37">
        <v>54.031711000000001</v>
      </c>
      <c r="B37">
        <v>50.960853</v>
      </c>
    </row>
    <row r="38" spans="1:2">
      <c r="A38">
        <v>49.056139000000002</v>
      </c>
      <c r="B38">
        <v>46.524554000000002</v>
      </c>
    </row>
    <row r="39" spans="1:2">
      <c r="A39">
        <v>48.172786000000002</v>
      </c>
      <c r="B39">
        <v>50.011716</v>
      </c>
    </row>
    <row r="40" spans="1:2">
      <c r="A40">
        <v>46.909610999999998</v>
      </c>
      <c r="B40">
        <v>49.838301999999999</v>
      </c>
    </row>
    <row r="41" spans="1:2">
      <c r="A41">
        <v>53.492989000000001</v>
      </c>
      <c r="B41">
        <v>46.672606000000002</v>
      </c>
    </row>
    <row r="42" spans="1:2">
      <c r="A42">
        <v>46.488472000000002</v>
      </c>
      <c r="B42">
        <v>51.743198</v>
      </c>
    </row>
    <row r="43" spans="1:2">
      <c r="A43">
        <v>47.936194</v>
      </c>
      <c r="B43">
        <v>53.609040999999998</v>
      </c>
    </row>
    <row r="44" spans="1:2">
      <c r="A44">
        <v>47.146656999999998</v>
      </c>
      <c r="B44">
        <v>53.858381999999999</v>
      </c>
    </row>
    <row r="45" spans="1:2">
      <c r="A45">
        <v>47.831330999999999</v>
      </c>
      <c r="B45">
        <v>51.176425000000002</v>
      </c>
    </row>
    <row r="46" spans="1:2">
      <c r="A46">
        <v>52.174236000000001</v>
      </c>
      <c r="B46">
        <v>52.384766999999997</v>
      </c>
    </row>
    <row r="47" spans="1:2">
      <c r="A47">
        <v>50.783278000000003</v>
      </c>
      <c r="B47">
        <v>54.555999</v>
      </c>
    </row>
    <row r="48" spans="1:2">
      <c r="A48">
        <v>52.670315000000002</v>
      </c>
      <c r="B48">
        <v>49.988041000000003</v>
      </c>
    </row>
    <row r="49" spans="1:2">
      <c r="A49">
        <v>49.008153999999998</v>
      </c>
      <c r="B49">
        <v>50.051403000000001</v>
      </c>
    </row>
    <row r="50" spans="1:2">
      <c r="A50">
        <v>51.058522000000004</v>
      </c>
      <c r="B50">
        <v>50.576436999999999</v>
      </c>
    </row>
    <row r="51" spans="1:2">
      <c r="A51">
        <v>48.169725</v>
      </c>
      <c r="B51">
        <v>48.561947000000004</v>
      </c>
    </row>
    <row r="52" spans="1:2">
      <c r="A52">
        <v>50.644137000000001</v>
      </c>
      <c r="B52">
        <v>46.010724000000003</v>
      </c>
    </row>
    <row r="53" spans="1:2">
      <c r="A53">
        <v>52.236924999999999</v>
      </c>
      <c r="B53">
        <v>45.994388999999998</v>
      </c>
    </row>
    <row r="54" spans="1:2">
      <c r="A54">
        <v>47.697986999999998</v>
      </c>
      <c r="B54">
        <v>50.070073999999998</v>
      </c>
    </row>
    <row r="55" spans="1:2">
      <c r="A55">
        <v>50.307568000000003</v>
      </c>
      <c r="B55">
        <v>49.301830000000002</v>
      </c>
    </row>
    <row r="56" spans="1:2">
      <c r="A56">
        <v>45.858319000000002</v>
      </c>
      <c r="B56">
        <v>50.769573999999999</v>
      </c>
    </row>
    <row r="57" spans="1:2">
      <c r="A57">
        <v>54.233933999999998</v>
      </c>
      <c r="B57">
        <v>49.733806000000001</v>
      </c>
    </row>
    <row r="58" spans="1:2">
      <c r="A58">
        <v>53.676945000000003</v>
      </c>
      <c r="B58">
        <v>48.409500999999999</v>
      </c>
    </row>
    <row r="59" spans="1:2">
      <c r="A59">
        <v>48.485092000000002</v>
      </c>
      <c r="B59">
        <v>48.940553000000001</v>
      </c>
    </row>
    <row r="60" spans="1:2">
      <c r="A60">
        <v>47.452075999999998</v>
      </c>
      <c r="B60">
        <v>47.033261000000003</v>
      </c>
    </row>
    <row r="61" spans="1:2">
      <c r="A61">
        <v>48.025002999999998</v>
      </c>
      <c r="B61">
        <v>46.220453999999997</v>
      </c>
    </row>
    <row r="62" spans="1:2">
      <c r="A62">
        <v>54.209702</v>
      </c>
      <c r="B62">
        <v>52.468881000000003</v>
      </c>
    </row>
    <row r="63" spans="1:2">
      <c r="A63">
        <v>54.476635999999999</v>
      </c>
      <c r="B63">
        <v>48.826898</v>
      </c>
    </row>
    <row r="64" spans="1:2">
      <c r="A64">
        <v>53.677473999999997</v>
      </c>
      <c r="B64">
        <v>47.309648000000003</v>
      </c>
    </row>
    <row r="65" spans="1:2">
      <c r="A65">
        <v>53.257767999999999</v>
      </c>
      <c r="B65">
        <v>53.312953</v>
      </c>
    </row>
    <row r="66" spans="1:2">
      <c r="A66">
        <v>50.804391000000003</v>
      </c>
      <c r="B66">
        <v>49.401311</v>
      </c>
    </row>
    <row r="67" spans="1:2">
      <c r="A67">
        <v>47.838768000000002</v>
      </c>
      <c r="B67">
        <v>46.170820999999997</v>
      </c>
    </row>
    <row r="68" spans="1:2">
      <c r="A68">
        <v>52.981025000000002</v>
      </c>
      <c r="B68">
        <v>52.093172000000003</v>
      </c>
    </row>
    <row r="69" spans="1:2">
      <c r="A69">
        <v>49.934717999999997</v>
      </c>
      <c r="B69">
        <v>52.811002000000002</v>
      </c>
    </row>
    <row r="70" spans="1:2">
      <c r="A70">
        <v>49.880727999999998</v>
      </c>
      <c r="B70">
        <v>45.398271000000001</v>
      </c>
    </row>
    <row r="71" spans="1:2">
      <c r="A71">
        <v>48.737335000000002</v>
      </c>
      <c r="B71">
        <v>48.389220999999999</v>
      </c>
    </row>
    <row r="72" spans="1:2">
      <c r="A72">
        <v>47.635128000000002</v>
      </c>
      <c r="B72">
        <v>53.590992</v>
      </c>
    </row>
    <row r="73" spans="1:2">
      <c r="A73">
        <v>45.767263999999997</v>
      </c>
      <c r="B73">
        <v>50.409077000000003</v>
      </c>
    </row>
    <row r="74" spans="1:2">
      <c r="A74">
        <v>51.151944</v>
      </c>
      <c r="B74">
        <v>50.729090999999997</v>
      </c>
    </row>
    <row r="75" spans="1:2">
      <c r="A75">
        <v>53.824731</v>
      </c>
      <c r="B75">
        <v>52.246704000000001</v>
      </c>
    </row>
    <row r="76" spans="1:2">
      <c r="A76">
        <v>50.348064999999998</v>
      </c>
      <c r="B76">
        <v>49.933616000000001</v>
      </c>
    </row>
    <row r="77" spans="1:2">
      <c r="A77">
        <v>51.758851999999997</v>
      </c>
      <c r="B77">
        <v>51.030866000000003</v>
      </c>
    </row>
    <row r="78" spans="1:2">
      <c r="A78">
        <v>45.771887999999997</v>
      </c>
      <c r="B78">
        <v>48.123907000000003</v>
      </c>
    </row>
    <row r="79" spans="1:2">
      <c r="A79">
        <v>48.499178999999998</v>
      </c>
      <c r="B79">
        <v>45.701763</v>
      </c>
    </row>
    <row r="80" spans="1:2">
      <c r="A80">
        <v>49.526071999999999</v>
      </c>
      <c r="B80">
        <v>54.692532999999997</v>
      </c>
    </row>
    <row r="81" spans="1:2">
      <c r="A81">
        <v>47.407488000000001</v>
      </c>
      <c r="B81">
        <v>47.652299999999997</v>
      </c>
    </row>
    <row r="82" spans="1:2">
      <c r="A82">
        <v>52.210819999999998</v>
      </c>
      <c r="B82">
        <v>47.248128000000001</v>
      </c>
    </row>
    <row r="83" spans="1:2">
      <c r="A83">
        <v>49.294680999999997</v>
      </c>
      <c r="B83">
        <v>45.707819999999998</v>
      </c>
    </row>
    <row r="84" spans="1:2">
      <c r="A84">
        <v>51.330621999999998</v>
      </c>
      <c r="B84">
        <v>53.771543000000001</v>
      </c>
    </row>
    <row r="85" spans="1:2">
      <c r="A85">
        <v>48.322015999999998</v>
      </c>
      <c r="B85">
        <v>48.116846000000002</v>
      </c>
    </row>
    <row r="86" spans="1:2">
      <c r="A86">
        <v>49.830680999999998</v>
      </c>
      <c r="B86">
        <v>54.258374000000003</v>
      </c>
    </row>
    <row r="87" spans="1:2">
      <c r="A87">
        <v>50.487492000000003</v>
      </c>
      <c r="B87">
        <v>53.269723999999997</v>
      </c>
    </row>
    <row r="88" spans="1:2">
      <c r="A88">
        <v>51.160775000000001</v>
      </c>
      <c r="B88">
        <v>49.148904999999999</v>
      </c>
    </row>
    <row r="89" spans="1:2">
      <c r="A89">
        <v>51.616785</v>
      </c>
      <c r="B89">
        <v>53.305157000000001</v>
      </c>
    </row>
    <row r="90" spans="1:2">
      <c r="A90">
        <v>49.770072999999996</v>
      </c>
      <c r="B90">
        <v>45.621899999999997</v>
      </c>
    </row>
    <row r="91" spans="1:2">
      <c r="A91">
        <v>47.279012999999999</v>
      </c>
      <c r="B91">
        <v>48.366570000000003</v>
      </c>
    </row>
    <row r="92" spans="1:2">
      <c r="A92">
        <v>46.938222000000003</v>
      </c>
      <c r="B92">
        <v>50.693012000000003</v>
      </c>
    </row>
    <row r="93" spans="1:2">
      <c r="A93">
        <v>48.952910000000003</v>
      </c>
      <c r="B93">
        <v>51.552397999999997</v>
      </c>
    </row>
    <row r="94" spans="1:2">
      <c r="A94">
        <v>51.153001000000003</v>
      </c>
      <c r="B94">
        <v>48.488140000000001</v>
      </c>
    </row>
    <row r="95" spans="1:2">
      <c r="A95">
        <v>50.165939999999999</v>
      </c>
      <c r="B95">
        <v>48.951456</v>
      </c>
    </row>
    <row r="96" spans="1:2">
      <c r="A96">
        <v>47.121917000000003</v>
      </c>
      <c r="B96">
        <v>48.055045</v>
      </c>
    </row>
    <row r="97" spans="1:2">
      <c r="A97">
        <v>51.138589000000003</v>
      </c>
      <c r="B97">
        <v>46.260133000000003</v>
      </c>
    </row>
    <row r="98" spans="1:2">
      <c r="A98">
        <v>54.053840000000001</v>
      </c>
      <c r="B98">
        <v>52.884242</v>
      </c>
    </row>
    <row r="99" spans="1:2">
      <c r="A99">
        <v>51.771529999999998</v>
      </c>
      <c r="B99">
        <v>54.097586999999997</v>
      </c>
    </row>
    <row r="100" spans="1:2">
      <c r="A100">
        <v>48.139232999999997</v>
      </c>
      <c r="B100">
        <v>46.092461999999998</v>
      </c>
    </row>
    <row r="101" spans="1:2">
      <c r="A101">
        <v>46.007190999999999</v>
      </c>
      <c r="B101">
        <v>52.854191</v>
      </c>
    </row>
    <row r="102" spans="1:2">
      <c r="A102">
        <v>50.396096999999997</v>
      </c>
      <c r="B102">
        <v>47.203726000000003</v>
      </c>
    </row>
    <row r="103" spans="1:2">
      <c r="A103">
        <v>47.895420999999999</v>
      </c>
      <c r="B103">
        <v>48.341149000000001</v>
      </c>
    </row>
    <row r="104" spans="1:2">
      <c r="A104">
        <v>49.685296999999998</v>
      </c>
      <c r="B104">
        <v>50.793106000000002</v>
      </c>
    </row>
    <row r="105" spans="1:2">
      <c r="A105">
        <v>49.727764999999998</v>
      </c>
      <c r="B105">
        <v>54.550938000000002</v>
      </c>
    </row>
    <row r="106" spans="1:2">
      <c r="A106">
        <v>47.622413000000002</v>
      </c>
      <c r="B106">
        <v>49.890335</v>
      </c>
    </row>
    <row r="107" spans="1:2">
      <c r="A107">
        <v>46.868713</v>
      </c>
      <c r="B107">
        <v>52.451811999999997</v>
      </c>
    </row>
    <row r="108" spans="1:2">
      <c r="A108">
        <v>47.598567000000003</v>
      </c>
      <c r="B108">
        <v>49.110418000000003</v>
      </c>
    </row>
    <row r="109" spans="1:2">
      <c r="A109">
        <v>48.798712000000002</v>
      </c>
      <c r="B109">
        <v>49.955952000000003</v>
      </c>
    </row>
    <row r="110" spans="1:2">
      <c r="A110">
        <v>49.684908999999998</v>
      </c>
      <c r="B110">
        <v>54.271157000000002</v>
      </c>
    </row>
    <row r="111" spans="1:2">
      <c r="A111">
        <v>50.707977</v>
      </c>
      <c r="B111">
        <v>48.968383000000003</v>
      </c>
    </row>
    <row r="112" spans="1:2">
      <c r="A112">
        <v>51.609969999999997</v>
      </c>
      <c r="B112">
        <v>48.761781999999997</v>
      </c>
    </row>
    <row r="113" spans="1:2">
      <c r="A113">
        <v>49.264059000000003</v>
      </c>
      <c r="B113">
        <v>51.036541999999997</v>
      </c>
    </row>
    <row r="114" spans="1:2">
      <c r="A114">
        <v>51.167738</v>
      </c>
      <c r="B114">
        <v>46.169716999999999</v>
      </c>
    </row>
    <row r="115" spans="1:2">
      <c r="A115">
        <v>45.645865000000001</v>
      </c>
      <c r="B115">
        <v>50.052149999999997</v>
      </c>
    </row>
    <row r="116" spans="1:2">
      <c r="A116">
        <v>46.480454000000002</v>
      </c>
      <c r="B116">
        <v>46.997537999999999</v>
      </c>
    </row>
    <row r="117" spans="1:2">
      <c r="A117">
        <v>47.622267000000001</v>
      </c>
      <c r="B117">
        <v>47.449446999999999</v>
      </c>
    </row>
    <row r="118" spans="1:2">
      <c r="A118">
        <v>53.795422000000002</v>
      </c>
      <c r="B118">
        <v>49.664414000000001</v>
      </c>
    </row>
    <row r="119" spans="1:2">
      <c r="A119">
        <v>49.807679999999998</v>
      </c>
      <c r="B119">
        <v>47.681047</v>
      </c>
    </row>
    <row r="120" spans="1:2">
      <c r="A120">
        <v>53.322386000000002</v>
      </c>
      <c r="B120">
        <v>49.339866000000001</v>
      </c>
    </row>
    <row r="121" spans="1:2">
      <c r="A121">
        <v>49.260137999999998</v>
      </c>
      <c r="B121">
        <v>45.147044000000001</v>
      </c>
    </row>
    <row r="122" spans="1:2">
      <c r="A122">
        <v>46.367761000000002</v>
      </c>
      <c r="B122">
        <v>52.966636000000001</v>
      </c>
    </row>
    <row r="123" spans="1:2">
      <c r="A123">
        <v>50.257421999999998</v>
      </c>
      <c r="B123">
        <v>46.496560000000002</v>
      </c>
    </row>
    <row r="124" spans="1:2">
      <c r="A124">
        <v>47.682537000000004</v>
      </c>
      <c r="B124">
        <v>50.393568000000002</v>
      </c>
    </row>
    <row r="125" spans="1:2">
      <c r="A125">
        <v>51.111888999999998</v>
      </c>
      <c r="B125">
        <v>47.522337999999998</v>
      </c>
    </row>
    <row r="126" spans="1:2">
      <c r="A126">
        <v>49.470804999999999</v>
      </c>
      <c r="B126">
        <v>45.824750000000002</v>
      </c>
    </row>
    <row r="127" spans="1:2">
      <c r="A127">
        <v>46.575144999999999</v>
      </c>
      <c r="B127">
        <v>48.462882999999998</v>
      </c>
    </row>
    <row r="128" spans="1:2">
      <c r="A128">
        <v>45.666567000000001</v>
      </c>
      <c r="B128">
        <v>47.991551999999999</v>
      </c>
    </row>
    <row r="129" spans="1:2">
      <c r="A129">
        <v>53.305230000000002</v>
      </c>
      <c r="B129">
        <v>51.008595999999997</v>
      </c>
    </row>
    <row r="130" spans="1:2">
      <c r="A130">
        <v>51.476874000000002</v>
      </c>
      <c r="B130">
        <v>51.821249999999999</v>
      </c>
    </row>
    <row r="131" spans="1:2">
      <c r="A131">
        <v>49.749946999999999</v>
      </c>
      <c r="B131">
        <v>47.353541999999997</v>
      </c>
    </row>
    <row r="132" spans="1:2">
      <c r="A132">
        <v>50.984248000000001</v>
      </c>
      <c r="B132">
        <v>52.260677999999999</v>
      </c>
    </row>
    <row r="133" spans="1:2">
      <c r="A133">
        <v>46.703181000000001</v>
      </c>
      <c r="B133">
        <v>50.356763999999998</v>
      </c>
    </row>
    <row r="134" spans="1:2">
      <c r="A134">
        <v>46.129019999999997</v>
      </c>
      <c r="B134">
        <v>50.431961999999999</v>
      </c>
    </row>
    <row r="135" spans="1:2">
      <c r="A135">
        <v>49.987946999999998</v>
      </c>
      <c r="B135">
        <v>47.425663</v>
      </c>
    </row>
    <row r="136" spans="1:2">
      <c r="A136">
        <v>53.110639999999997</v>
      </c>
      <c r="B136">
        <v>50.528618999999999</v>
      </c>
    </row>
    <row r="137" spans="1:2">
      <c r="A137">
        <v>54.498100999999998</v>
      </c>
      <c r="B137">
        <v>49.580571999999997</v>
      </c>
    </row>
    <row r="138" spans="1:2">
      <c r="A138">
        <v>50.668329999999997</v>
      </c>
      <c r="B138">
        <v>52.618312000000003</v>
      </c>
    </row>
    <row r="139" spans="1:2">
      <c r="A139">
        <v>45.974732000000003</v>
      </c>
      <c r="B139">
        <v>47.325262000000002</v>
      </c>
    </row>
    <row r="140" spans="1:2">
      <c r="A140">
        <v>52.571514999999998</v>
      </c>
      <c r="B140">
        <v>49.451152999999998</v>
      </c>
    </row>
    <row r="141" spans="1:2">
      <c r="A141">
        <v>50.615296999999998</v>
      </c>
      <c r="B141">
        <v>51.292527</v>
      </c>
    </row>
    <row r="142" spans="1:2">
      <c r="A142">
        <v>53.496822000000002</v>
      </c>
      <c r="B142">
        <v>51.081668000000001</v>
      </c>
    </row>
    <row r="143" spans="1:2">
      <c r="A143">
        <v>49.600442999999999</v>
      </c>
      <c r="B143">
        <v>54.643532999999998</v>
      </c>
    </row>
    <row r="144" spans="1:2">
      <c r="A144">
        <v>46.510339999999999</v>
      </c>
      <c r="B144">
        <v>49.288673000000003</v>
      </c>
    </row>
    <row r="145" spans="1:2">
      <c r="A145">
        <v>54.734977999999998</v>
      </c>
      <c r="B145">
        <v>50.772359000000002</v>
      </c>
    </row>
    <row r="146" spans="1:2">
      <c r="A146">
        <v>51.034604999999999</v>
      </c>
      <c r="B146">
        <v>48.606988999999999</v>
      </c>
    </row>
    <row r="147" spans="1:2">
      <c r="A147">
        <v>47.671303999999999</v>
      </c>
      <c r="B147">
        <v>51.613166999999997</v>
      </c>
    </row>
    <row r="148" spans="1:2">
      <c r="A148">
        <v>52.496929000000002</v>
      </c>
      <c r="B148">
        <v>45.879049000000002</v>
      </c>
    </row>
    <row r="149" spans="1:2">
      <c r="A149">
        <v>49.174253999999998</v>
      </c>
      <c r="B149">
        <v>51.695011999999998</v>
      </c>
    </row>
    <row r="150" spans="1:2">
      <c r="A150">
        <v>48.072738000000001</v>
      </c>
      <c r="B150">
        <v>48.506576000000003</v>
      </c>
    </row>
    <row r="151" spans="1:2">
      <c r="A151">
        <v>50.020195000000001</v>
      </c>
      <c r="B151">
        <v>49.414099</v>
      </c>
    </row>
    <row r="152" spans="1:2">
      <c r="A152">
        <v>52.769260000000003</v>
      </c>
      <c r="B152">
        <v>52.947034000000002</v>
      </c>
    </row>
    <row r="153" spans="1:2">
      <c r="A153">
        <v>50.801008000000003</v>
      </c>
      <c r="B153">
        <v>52.543599999999998</v>
      </c>
    </row>
    <row r="154" spans="1:2">
      <c r="A154">
        <v>50.277064000000003</v>
      </c>
      <c r="B154">
        <v>46.621659000000001</v>
      </c>
    </row>
    <row r="155" spans="1:2">
      <c r="A155">
        <v>50.224116000000002</v>
      </c>
      <c r="B155">
        <v>46.717768</v>
      </c>
    </row>
    <row r="156" spans="1:2">
      <c r="A156">
        <v>45.531554999999997</v>
      </c>
      <c r="B156">
        <v>48.849111000000001</v>
      </c>
    </row>
    <row r="157" spans="1:2">
      <c r="A157">
        <v>47.015089000000003</v>
      </c>
      <c r="B157">
        <v>52.594681000000001</v>
      </c>
    </row>
    <row r="158" spans="1:2">
      <c r="A158">
        <v>45.055078000000002</v>
      </c>
      <c r="B158">
        <v>50.693173000000002</v>
      </c>
    </row>
    <row r="159" spans="1:2">
      <c r="A159">
        <v>50.159339000000003</v>
      </c>
      <c r="B159">
        <v>48.002575999999998</v>
      </c>
    </row>
    <row r="160" spans="1:2">
      <c r="A160">
        <v>49.291240999999999</v>
      </c>
      <c r="B160">
        <v>47.882064999999997</v>
      </c>
    </row>
    <row r="161" spans="1:2">
      <c r="A161">
        <v>52.365760999999999</v>
      </c>
      <c r="B161">
        <v>51.347904</v>
      </c>
    </row>
    <row r="162" spans="1:2">
      <c r="A162">
        <v>54.217733000000003</v>
      </c>
      <c r="B162">
        <v>47.431488000000002</v>
      </c>
    </row>
    <row r="163" spans="1:2">
      <c r="A163">
        <v>51.018050000000002</v>
      </c>
      <c r="B163">
        <v>50.366022999999998</v>
      </c>
    </row>
    <row r="164" spans="1:2">
      <c r="A164">
        <v>46.842322000000003</v>
      </c>
      <c r="B164">
        <v>48.901725999999996</v>
      </c>
    </row>
    <row r="165" spans="1:2">
      <c r="A165">
        <v>51.300899000000001</v>
      </c>
      <c r="B165">
        <v>54.201400999999997</v>
      </c>
    </row>
    <row r="166" spans="1:2">
      <c r="A166">
        <v>52.952109</v>
      </c>
      <c r="B166">
        <v>46.096302000000001</v>
      </c>
    </row>
    <row r="167" spans="1:2">
      <c r="A167">
        <v>50.550787999999997</v>
      </c>
      <c r="B167">
        <v>47.100740999999999</v>
      </c>
    </row>
    <row r="168" spans="1:2">
      <c r="A168">
        <v>52.151919999999997</v>
      </c>
      <c r="B168">
        <v>47.322690999999999</v>
      </c>
    </row>
    <row r="169" spans="1:2">
      <c r="A169">
        <v>52.462006000000002</v>
      </c>
      <c r="B169">
        <v>48.929138000000002</v>
      </c>
    </row>
    <row r="170" spans="1:2">
      <c r="A170">
        <v>46.386448000000001</v>
      </c>
      <c r="B170">
        <v>47.024355999999997</v>
      </c>
    </row>
    <row r="171" spans="1:2">
      <c r="A171">
        <v>48.350698999999999</v>
      </c>
      <c r="B171">
        <v>50.206401</v>
      </c>
    </row>
    <row r="172" spans="1:2">
      <c r="A172">
        <v>48.973880999999999</v>
      </c>
      <c r="B172">
        <v>54.011529000000003</v>
      </c>
    </row>
    <row r="173" spans="1:2">
      <c r="A173">
        <v>51.765227000000003</v>
      </c>
      <c r="B173">
        <v>48.164234999999998</v>
      </c>
    </row>
    <row r="174" spans="1:2">
      <c r="A174">
        <v>51.467103999999999</v>
      </c>
      <c r="B174">
        <v>47.623632000000001</v>
      </c>
    </row>
    <row r="175" spans="1:2">
      <c r="A175">
        <v>50.377814000000001</v>
      </c>
      <c r="B175">
        <v>49.913623999999999</v>
      </c>
    </row>
    <row r="176" spans="1:2">
      <c r="A176">
        <v>48.283988000000001</v>
      </c>
      <c r="B176">
        <v>48.981408999999999</v>
      </c>
    </row>
    <row r="177" spans="1:2">
      <c r="A177">
        <v>50.546154000000001</v>
      </c>
      <c r="B177">
        <v>49.208722999999999</v>
      </c>
    </row>
    <row r="178" spans="1:2">
      <c r="A178">
        <v>51.000047000000002</v>
      </c>
      <c r="B178">
        <v>47.797491000000001</v>
      </c>
    </row>
    <row r="179" spans="1:2">
      <c r="A179">
        <v>52.437536000000001</v>
      </c>
      <c r="B179">
        <v>47.671120999999999</v>
      </c>
    </row>
    <row r="180" spans="1:2">
      <c r="A180">
        <v>48.531143</v>
      </c>
      <c r="B180">
        <v>52.915958000000003</v>
      </c>
    </row>
    <row r="181" spans="1:2">
      <c r="A181">
        <v>48.503168000000002</v>
      </c>
      <c r="B181">
        <v>52.752302999999998</v>
      </c>
    </row>
    <row r="182" spans="1:2">
      <c r="A182">
        <v>47.956918999999999</v>
      </c>
      <c r="B182">
        <v>51.945162000000003</v>
      </c>
    </row>
    <row r="183" spans="1:2">
      <c r="A183">
        <v>52.336711000000001</v>
      </c>
      <c r="B183">
        <v>53.094692000000002</v>
      </c>
    </row>
    <row r="184" spans="1:2">
      <c r="A184">
        <v>52.489480999999998</v>
      </c>
      <c r="B184">
        <v>50.706837999999998</v>
      </c>
    </row>
    <row r="185" spans="1:2">
      <c r="A185">
        <v>49.828918999999999</v>
      </c>
      <c r="B185">
        <v>54.633687999999999</v>
      </c>
    </row>
    <row r="186" spans="1:2">
      <c r="A186">
        <v>48.390300000000003</v>
      </c>
      <c r="B186">
        <v>45.779938999999999</v>
      </c>
    </row>
    <row r="187" spans="1:2">
      <c r="A187">
        <v>48.090319000000001</v>
      </c>
      <c r="B187">
        <v>53.985824999999998</v>
      </c>
    </row>
    <row r="188" spans="1:2">
      <c r="A188">
        <v>49.765844000000001</v>
      </c>
      <c r="B188">
        <v>54.541953999999997</v>
      </c>
    </row>
    <row r="189" spans="1:2">
      <c r="A189">
        <v>46.617939999999997</v>
      </c>
      <c r="B189">
        <v>47.713808999999998</v>
      </c>
    </row>
    <row r="190" spans="1:2">
      <c r="A190">
        <v>45.988577999999997</v>
      </c>
      <c r="B190">
        <v>50.038437999999999</v>
      </c>
    </row>
    <row r="191" spans="1:2">
      <c r="A191">
        <v>46.034419999999997</v>
      </c>
      <c r="B191">
        <v>50.502464000000003</v>
      </c>
    </row>
    <row r="192" spans="1:2">
      <c r="A192">
        <v>47.455848000000003</v>
      </c>
      <c r="B192">
        <v>50.435147999999998</v>
      </c>
    </row>
    <row r="193" spans="1:2">
      <c r="A193">
        <v>53.539017999999999</v>
      </c>
      <c r="B193">
        <v>50.271875000000001</v>
      </c>
    </row>
    <row r="194" spans="1:2">
      <c r="A194">
        <v>49.411174000000003</v>
      </c>
      <c r="B194">
        <v>53.604790999999999</v>
      </c>
    </row>
    <row r="195" spans="1:2">
      <c r="A195">
        <v>48.279870000000003</v>
      </c>
      <c r="B195">
        <v>49.768365000000003</v>
      </c>
    </row>
    <row r="196" spans="1:2">
      <c r="A196">
        <v>46.909064999999998</v>
      </c>
      <c r="B196">
        <v>50.649518</v>
      </c>
    </row>
    <row r="197" spans="1:2">
      <c r="A197">
        <v>46.452872999999997</v>
      </c>
      <c r="B197">
        <v>53.439729999999997</v>
      </c>
    </row>
    <row r="198" spans="1:2">
      <c r="A198">
        <v>51.546101</v>
      </c>
      <c r="B198">
        <v>45.314504999999997</v>
      </c>
    </row>
    <row r="199" spans="1:2">
      <c r="A199">
        <v>50.886988000000002</v>
      </c>
      <c r="B199">
        <v>47.600192999999997</v>
      </c>
    </row>
    <row r="200" spans="1:2">
      <c r="A200">
        <v>52.911389999999997</v>
      </c>
      <c r="B200">
        <v>51.739243000000002</v>
      </c>
    </row>
    <row r="201" spans="1:2">
      <c r="A201">
        <v>51.457213000000003</v>
      </c>
      <c r="B201">
        <v>51.382860999999998</v>
      </c>
    </row>
    <row r="202" spans="1:2">
      <c r="A202">
        <v>51.750708000000003</v>
      </c>
      <c r="B202">
        <v>54.148294</v>
      </c>
    </row>
    <row r="203" spans="1:2">
      <c r="A203">
        <v>50.380287000000003</v>
      </c>
      <c r="B203">
        <v>51.487141000000001</v>
      </c>
    </row>
    <row r="204" spans="1:2">
      <c r="A204">
        <v>54.383848</v>
      </c>
      <c r="B204">
        <v>49.340803000000001</v>
      </c>
    </row>
    <row r="205" spans="1:2">
      <c r="A205">
        <v>50.873928999999997</v>
      </c>
      <c r="B205">
        <v>48.118510999999998</v>
      </c>
    </row>
    <row r="206" spans="1:2">
      <c r="A206">
        <v>47.818638999999997</v>
      </c>
      <c r="B206">
        <v>47.857930000000003</v>
      </c>
    </row>
    <row r="207" spans="1:2">
      <c r="A207">
        <v>48.236246000000001</v>
      </c>
      <c r="B207">
        <v>46.592996999999997</v>
      </c>
    </row>
    <row r="208" spans="1:2">
      <c r="A208">
        <v>48.500521999999997</v>
      </c>
      <c r="B208">
        <v>48.281542000000002</v>
      </c>
    </row>
    <row r="209" spans="1:2">
      <c r="A209">
        <v>47.883265999999999</v>
      </c>
      <c r="B209">
        <v>54.051544999999997</v>
      </c>
    </row>
    <row r="210" spans="1:2">
      <c r="A210">
        <v>54.316598999999997</v>
      </c>
      <c r="B210">
        <v>49.081285999999999</v>
      </c>
    </row>
    <row r="211" spans="1:2">
      <c r="A211">
        <v>49.169702999999998</v>
      </c>
      <c r="B211">
        <v>45.199922999999998</v>
      </c>
    </row>
    <row r="212" spans="1:2">
      <c r="A212">
        <v>54.457771999999999</v>
      </c>
      <c r="B212">
        <v>51.780287999999999</v>
      </c>
    </row>
    <row r="213" spans="1:2">
      <c r="A213">
        <v>51.302905000000003</v>
      </c>
      <c r="B213">
        <v>47.927261000000001</v>
      </c>
    </row>
    <row r="214" spans="1:2">
      <c r="A214">
        <v>53.218280999999998</v>
      </c>
      <c r="B214">
        <v>49.646231999999998</v>
      </c>
    </row>
    <row r="215" spans="1:2">
      <c r="A215">
        <v>47.031818000000001</v>
      </c>
      <c r="B215">
        <v>53.758952999999998</v>
      </c>
    </row>
    <row r="216" spans="1:2">
      <c r="A216">
        <v>46.581944999999997</v>
      </c>
      <c r="B216">
        <v>52.751744000000002</v>
      </c>
    </row>
    <row r="217" spans="1:2">
      <c r="A217">
        <v>48.563710999999998</v>
      </c>
      <c r="B217">
        <v>50.291832999999997</v>
      </c>
    </row>
    <row r="218" spans="1:2">
      <c r="A218">
        <v>54.829011999999999</v>
      </c>
      <c r="B218">
        <v>51.206358000000002</v>
      </c>
    </row>
    <row r="219" spans="1:2">
      <c r="A219">
        <v>46.880538000000001</v>
      </c>
      <c r="B219">
        <v>51.200502</v>
      </c>
    </row>
    <row r="220" spans="1:2">
      <c r="A220">
        <v>46.844014999999999</v>
      </c>
      <c r="B220">
        <v>47.366230999999999</v>
      </c>
    </row>
    <row r="221" spans="1:2">
      <c r="A221">
        <v>54.236375000000002</v>
      </c>
      <c r="B221">
        <v>50.758225000000003</v>
      </c>
    </row>
    <row r="222" spans="1:2">
      <c r="A222">
        <v>53.481915000000001</v>
      </c>
      <c r="B222">
        <v>50.53877</v>
      </c>
    </row>
    <row r="223" spans="1:2">
      <c r="A223">
        <v>53.12717</v>
      </c>
      <c r="B223">
        <v>48.350718000000001</v>
      </c>
    </row>
    <row r="224" spans="1:2">
      <c r="A224">
        <v>50.524541999999997</v>
      </c>
      <c r="B224">
        <v>45.984969</v>
      </c>
    </row>
    <row r="225" spans="1:2">
      <c r="A225">
        <v>49.367876000000003</v>
      </c>
      <c r="B225">
        <v>45.893089000000003</v>
      </c>
    </row>
    <row r="226" spans="1:2">
      <c r="A226">
        <v>47.953859000000001</v>
      </c>
      <c r="B226">
        <v>50.516289</v>
      </c>
    </row>
    <row r="227" spans="1:2">
      <c r="A227">
        <v>47.277130999999997</v>
      </c>
      <c r="B227">
        <v>46.733324000000003</v>
      </c>
    </row>
    <row r="228" spans="1:2">
      <c r="A228">
        <v>48.654944</v>
      </c>
      <c r="B228">
        <v>53.640281000000002</v>
      </c>
    </row>
    <row r="229" spans="1:2">
      <c r="A229">
        <v>52.196874000000001</v>
      </c>
      <c r="B229">
        <v>52.859012999999997</v>
      </c>
    </row>
    <row r="230" spans="1:2">
      <c r="A230">
        <v>51.431184999999999</v>
      </c>
      <c r="B230">
        <v>53.931317</v>
      </c>
    </row>
    <row r="231" spans="1:2">
      <c r="A231">
        <v>53.643695000000001</v>
      </c>
      <c r="B231">
        <v>49.574491000000002</v>
      </c>
    </row>
    <row r="232" spans="1:2">
      <c r="A232">
        <v>48.475982999999999</v>
      </c>
      <c r="B232">
        <v>45.841900000000003</v>
      </c>
    </row>
    <row r="233" spans="1:2">
      <c r="A233">
        <v>54.816490000000002</v>
      </c>
      <c r="B233">
        <v>50.746679</v>
      </c>
    </row>
    <row r="234" spans="1:2">
      <c r="A234">
        <v>49.436402000000001</v>
      </c>
      <c r="B234">
        <v>47.611727999999999</v>
      </c>
    </row>
    <row r="235" spans="1:2">
      <c r="A235">
        <v>50.317971</v>
      </c>
      <c r="B235">
        <v>54.142527999999999</v>
      </c>
    </row>
    <row r="236" spans="1:2">
      <c r="A236">
        <v>53.347880000000004</v>
      </c>
      <c r="B236">
        <v>47.822783000000001</v>
      </c>
    </row>
    <row r="237" spans="1:2">
      <c r="A237">
        <v>47.508547</v>
      </c>
      <c r="B237">
        <v>46.151071000000002</v>
      </c>
    </row>
    <row r="238" spans="1:2">
      <c r="A238">
        <v>51.045765000000003</v>
      </c>
      <c r="B238">
        <v>46.176572999999998</v>
      </c>
    </row>
    <row r="239" spans="1:2">
      <c r="A239">
        <v>49.655546999999999</v>
      </c>
      <c r="B239">
        <v>50.782809</v>
      </c>
    </row>
    <row r="240" spans="1:2">
      <c r="A240">
        <v>46.672652999999997</v>
      </c>
      <c r="B240">
        <v>47.287073999999997</v>
      </c>
    </row>
    <row r="241" spans="1:2">
      <c r="A241">
        <v>53.859101000000003</v>
      </c>
      <c r="B241">
        <v>49.903270999999997</v>
      </c>
    </row>
    <row r="242" spans="1:2">
      <c r="A242">
        <v>54.268501999999998</v>
      </c>
      <c r="B242">
        <v>50.715561999999998</v>
      </c>
    </row>
    <row r="243" spans="1:2">
      <c r="A243">
        <v>46.453755000000001</v>
      </c>
      <c r="B243">
        <v>48.263969000000003</v>
      </c>
    </row>
    <row r="244" spans="1:2">
      <c r="A244">
        <v>52.532133999999999</v>
      </c>
      <c r="B244">
        <v>47.579487999999998</v>
      </c>
    </row>
    <row r="245" spans="1:2">
      <c r="A245">
        <v>48.447868999999997</v>
      </c>
      <c r="B245">
        <v>53.335265</v>
      </c>
    </row>
    <row r="246" spans="1:2">
      <c r="A246">
        <v>47.726199000000001</v>
      </c>
      <c r="B246">
        <v>54.233393999999997</v>
      </c>
    </row>
    <row r="247" spans="1:2">
      <c r="A247">
        <v>50.659131000000002</v>
      </c>
      <c r="B247">
        <v>48.007917999999997</v>
      </c>
    </row>
    <row r="248" spans="1:2">
      <c r="A248">
        <v>49.077697000000001</v>
      </c>
      <c r="B248">
        <v>48.848979</v>
      </c>
    </row>
    <row r="249" spans="1:2">
      <c r="A249">
        <v>50.708052000000002</v>
      </c>
      <c r="B249">
        <v>50.235159000000003</v>
      </c>
    </row>
    <row r="250" spans="1:2">
      <c r="A250">
        <v>52.316358999999999</v>
      </c>
      <c r="B250">
        <v>51.039231999999998</v>
      </c>
    </row>
    <row r="251" spans="1:2">
      <c r="A251">
        <v>51.901637000000001</v>
      </c>
      <c r="B251">
        <v>50.811298000000001</v>
      </c>
    </row>
    <row r="252" spans="1:2">
      <c r="A252">
        <v>48.379848000000003</v>
      </c>
      <c r="B252">
        <v>50.103071</v>
      </c>
    </row>
    <row r="253" spans="1:2">
      <c r="A253">
        <v>52.322263999999997</v>
      </c>
      <c r="B253">
        <v>50.297786000000002</v>
      </c>
    </row>
    <row r="254" spans="1:2">
      <c r="A254">
        <v>54.895561000000001</v>
      </c>
      <c r="B254">
        <v>49.688754000000003</v>
      </c>
    </row>
    <row r="255" spans="1:2">
      <c r="A255">
        <v>48.891767000000002</v>
      </c>
      <c r="B255">
        <v>53.921157000000001</v>
      </c>
    </row>
    <row r="256" spans="1:2">
      <c r="A256">
        <v>52.879987</v>
      </c>
      <c r="B256">
        <v>53.944240000000001</v>
      </c>
    </row>
    <row r="257" spans="1:2">
      <c r="A257">
        <v>50.838903000000002</v>
      </c>
      <c r="B257">
        <v>49.440460000000002</v>
      </c>
    </row>
    <row r="258" spans="1:2">
      <c r="A258">
        <v>48.453094</v>
      </c>
      <c r="B258">
        <v>51.152137000000003</v>
      </c>
    </row>
    <row r="259" spans="1:2">
      <c r="A259">
        <v>53.969754999999999</v>
      </c>
      <c r="B259">
        <v>49.676667000000002</v>
      </c>
    </row>
    <row r="260" spans="1:2">
      <c r="A260">
        <v>52.863610999999999</v>
      </c>
      <c r="B260">
        <v>48.710399000000002</v>
      </c>
    </row>
    <row r="261" spans="1:2">
      <c r="A261">
        <v>45.674377999999997</v>
      </c>
      <c r="B261">
        <v>49.272165999999999</v>
      </c>
    </row>
    <row r="262" spans="1:2">
      <c r="A262">
        <v>47.293630999999998</v>
      </c>
      <c r="B262">
        <v>54.059310000000004</v>
      </c>
    </row>
    <row r="263" spans="1:2">
      <c r="A263">
        <v>51.551755999999997</v>
      </c>
      <c r="B263">
        <v>50.366542000000003</v>
      </c>
    </row>
    <row r="264" spans="1:2">
      <c r="A264">
        <v>50.477764999999998</v>
      </c>
      <c r="B264">
        <v>49.798783999999998</v>
      </c>
    </row>
    <row r="265" spans="1:2">
      <c r="A265">
        <v>48.166637000000001</v>
      </c>
      <c r="B265">
        <v>46.659970999999999</v>
      </c>
    </row>
    <row r="266" spans="1:2">
      <c r="A266">
        <v>51.330050999999997</v>
      </c>
      <c r="B266">
        <v>54.161388000000002</v>
      </c>
    </row>
    <row r="267" spans="1:2">
      <c r="A267">
        <v>50.441198999999997</v>
      </c>
      <c r="B267">
        <v>45.229616</v>
      </c>
    </row>
    <row r="268" spans="1:2">
      <c r="A268">
        <v>54.160690000000002</v>
      </c>
      <c r="B268">
        <v>48.712211000000003</v>
      </c>
    </row>
    <row r="269" spans="1:2">
      <c r="A269">
        <v>53.059992000000001</v>
      </c>
      <c r="B269">
        <v>49.277914000000003</v>
      </c>
    </row>
    <row r="270" spans="1:2">
      <c r="A270">
        <v>51.769412000000003</v>
      </c>
      <c r="B270">
        <v>48.506703000000002</v>
      </c>
    </row>
    <row r="271" spans="1:2">
      <c r="A271">
        <v>52.155385000000003</v>
      </c>
      <c r="B271">
        <v>45.553460999999999</v>
      </c>
    </row>
    <row r="272" spans="1:2">
      <c r="A272">
        <v>47.013261</v>
      </c>
      <c r="B272">
        <v>51.876024999999998</v>
      </c>
    </row>
    <row r="273" spans="1:2">
      <c r="A273">
        <v>50.358719000000001</v>
      </c>
      <c r="B273">
        <v>48.988813999999998</v>
      </c>
    </row>
    <row r="274" spans="1:2">
      <c r="A274">
        <v>45.869556000000003</v>
      </c>
      <c r="B274">
        <v>49.633639000000002</v>
      </c>
    </row>
    <row r="275" spans="1:2">
      <c r="A275">
        <v>52.568336000000002</v>
      </c>
      <c r="B275">
        <v>46.023738999999999</v>
      </c>
    </row>
    <row r="276" spans="1:2">
      <c r="A276">
        <v>50.980815</v>
      </c>
      <c r="B276">
        <v>54.557875000000003</v>
      </c>
    </row>
    <row r="277" spans="1:2">
      <c r="A277">
        <v>54.211208999999997</v>
      </c>
      <c r="B277">
        <v>47.797280999999998</v>
      </c>
    </row>
    <row r="278" spans="1:2">
      <c r="A278">
        <v>48.905025999999999</v>
      </c>
      <c r="B278">
        <v>46.775064999999998</v>
      </c>
    </row>
    <row r="279" spans="1:2">
      <c r="A279">
        <v>48.512917000000002</v>
      </c>
      <c r="B279">
        <v>46.592413000000001</v>
      </c>
    </row>
    <row r="280" spans="1:2">
      <c r="A280">
        <v>48.68289</v>
      </c>
      <c r="B280">
        <v>53.333962</v>
      </c>
    </row>
    <row r="281" spans="1:2">
      <c r="A281">
        <v>53.898944999999998</v>
      </c>
      <c r="B281">
        <v>49.566555999999999</v>
      </c>
    </row>
    <row r="282" spans="1:2">
      <c r="A282">
        <v>45.110971999999997</v>
      </c>
      <c r="B282">
        <v>50.109180000000002</v>
      </c>
    </row>
    <row r="283" spans="1:2">
      <c r="A283">
        <v>45.310296999999998</v>
      </c>
      <c r="B283">
        <v>50.165880000000001</v>
      </c>
    </row>
    <row r="284" spans="1:2">
      <c r="A284">
        <v>47.946707000000004</v>
      </c>
      <c r="B284">
        <v>50.300674999999998</v>
      </c>
    </row>
    <row r="285" spans="1:2">
      <c r="A285">
        <v>53.443781000000001</v>
      </c>
      <c r="B285">
        <v>49.634652000000003</v>
      </c>
    </row>
    <row r="286" spans="1:2">
      <c r="A286">
        <v>49.602193999999997</v>
      </c>
      <c r="B286">
        <v>54.073498999999998</v>
      </c>
    </row>
    <row r="287" spans="1:2">
      <c r="A287">
        <v>53.296413000000001</v>
      </c>
      <c r="B287">
        <v>52.810502999999997</v>
      </c>
    </row>
    <row r="288" spans="1:2">
      <c r="A288">
        <v>50.100878999999999</v>
      </c>
      <c r="B288">
        <v>45.465387</v>
      </c>
    </row>
    <row r="289" spans="1:2">
      <c r="A289">
        <v>46.761327999999999</v>
      </c>
      <c r="B289">
        <v>47.639640999999997</v>
      </c>
    </row>
    <row r="290" spans="1:2">
      <c r="A290">
        <v>49.449483999999998</v>
      </c>
      <c r="B290">
        <v>47.485277000000004</v>
      </c>
    </row>
    <row r="291" spans="1:2">
      <c r="A291">
        <v>52.755797999999999</v>
      </c>
      <c r="B291">
        <v>46.688968000000003</v>
      </c>
    </row>
    <row r="292" spans="1:2">
      <c r="A292">
        <v>51.491748000000001</v>
      </c>
      <c r="B292">
        <v>51.804485</v>
      </c>
    </row>
    <row r="293" spans="1:2">
      <c r="A293">
        <v>47.971696000000001</v>
      </c>
      <c r="B293">
        <v>50.290571999999997</v>
      </c>
    </row>
    <row r="294" spans="1:2">
      <c r="A294">
        <v>53.645535000000002</v>
      </c>
      <c r="B294">
        <v>50.505946000000002</v>
      </c>
    </row>
    <row r="295" spans="1:2">
      <c r="A295">
        <v>53.437660000000001</v>
      </c>
      <c r="B295">
        <v>46.752333</v>
      </c>
    </row>
    <row r="296" spans="1:2">
      <c r="A296">
        <v>46.454379000000003</v>
      </c>
      <c r="B296">
        <v>48.750051999999997</v>
      </c>
    </row>
    <row r="297" spans="1:2">
      <c r="A297">
        <v>52.122199999999999</v>
      </c>
      <c r="B297">
        <v>47.814377</v>
      </c>
    </row>
    <row r="298" spans="1:2">
      <c r="A298">
        <v>47.828448000000002</v>
      </c>
      <c r="B298">
        <v>52.729790000000001</v>
      </c>
    </row>
    <row r="299" spans="1:2">
      <c r="A299">
        <v>49.588827999999999</v>
      </c>
      <c r="B299">
        <v>49.431421999999998</v>
      </c>
    </row>
    <row r="300" spans="1:2">
      <c r="A300">
        <v>53.909647999999997</v>
      </c>
      <c r="B300">
        <v>49.458314999999999</v>
      </c>
    </row>
    <row r="301" spans="1:2">
      <c r="A301">
        <v>46.654172000000003</v>
      </c>
      <c r="B301">
        <v>46.664740000000002</v>
      </c>
    </row>
    <row r="302" spans="1:2">
      <c r="A302">
        <v>54.277929</v>
      </c>
      <c r="B302">
        <v>49.149607000000003</v>
      </c>
    </row>
    <row r="303" spans="1:2">
      <c r="A303">
        <v>48.317053000000001</v>
      </c>
      <c r="B303">
        <v>54.707785000000001</v>
      </c>
    </row>
    <row r="304" spans="1:2">
      <c r="A304">
        <v>54.225524999999998</v>
      </c>
      <c r="B304">
        <v>48.403038000000002</v>
      </c>
    </row>
    <row r="305" spans="1:2">
      <c r="A305">
        <v>49.864400000000003</v>
      </c>
      <c r="B305">
        <v>50.971094000000001</v>
      </c>
    </row>
    <row r="306" spans="1:2">
      <c r="A306">
        <v>51.172634000000002</v>
      </c>
      <c r="B306">
        <v>48.461486000000001</v>
      </c>
    </row>
    <row r="307" spans="1:2">
      <c r="A307">
        <v>52.189807000000002</v>
      </c>
      <c r="B307">
        <v>54.088459</v>
      </c>
    </row>
    <row r="308" spans="1:2">
      <c r="A308">
        <v>51.423164999999997</v>
      </c>
      <c r="B308">
        <v>49.137368000000002</v>
      </c>
    </row>
    <row r="309" spans="1:2">
      <c r="A309">
        <v>51.741615000000003</v>
      </c>
      <c r="B309">
        <v>51.330060000000003</v>
      </c>
    </row>
    <row r="310" spans="1:2">
      <c r="A310">
        <v>54.321359000000001</v>
      </c>
      <c r="B310">
        <v>49.073588999999998</v>
      </c>
    </row>
    <row r="311" spans="1:2">
      <c r="A311">
        <v>49.802402000000001</v>
      </c>
      <c r="B311">
        <v>48.969386</v>
      </c>
    </row>
    <row r="312" spans="1:2">
      <c r="A312">
        <v>48.474542999999997</v>
      </c>
      <c r="B312">
        <v>51.649183999999998</v>
      </c>
    </row>
    <row r="313" spans="1:2">
      <c r="A313">
        <v>47.836537999999997</v>
      </c>
      <c r="B313">
        <v>48.686816</v>
      </c>
    </row>
    <row r="314" spans="1:2">
      <c r="A314">
        <v>49.321603000000003</v>
      </c>
      <c r="B314">
        <v>48.182785000000003</v>
      </c>
    </row>
    <row r="315" spans="1:2">
      <c r="A315">
        <v>48.060378</v>
      </c>
      <c r="B315">
        <v>50.765777999999997</v>
      </c>
    </row>
    <row r="316" spans="1:2">
      <c r="A316">
        <v>50.433059</v>
      </c>
      <c r="B316">
        <v>48.423350999999997</v>
      </c>
    </row>
    <row r="317" spans="1:2">
      <c r="A317">
        <v>51.262523000000002</v>
      </c>
      <c r="B317">
        <v>49.227336999999999</v>
      </c>
    </row>
    <row r="318" spans="1:2">
      <c r="A318">
        <v>48.891927000000003</v>
      </c>
      <c r="B318">
        <v>46.614054000000003</v>
      </c>
    </row>
    <row r="319" spans="1:2">
      <c r="A319">
        <v>52.402130999999997</v>
      </c>
      <c r="B319">
        <v>52.623500999999997</v>
      </c>
    </row>
    <row r="320" spans="1:2">
      <c r="A320">
        <v>47.584729000000003</v>
      </c>
      <c r="B320">
        <v>46.546959999999999</v>
      </c>
    </row>
    <row r="321" spans="1:2">
      <c r="A321">
        <v>51.314255000000003</v>
      </c>
      <c r="B321">
        <v>48.687576999999997</v>
      </c>
    </row>
    <row r="322" spans="1:2">
      <c r="A322">
        <v>52.106133999999997</v>
      </c>
      <c r="B322">
        <v>47.790472000000001</v>
      </c>
    </row>
    <row r="323" spans="1:2">
      <c r="A323">
        <v>46.370716999999999</v>
      </c>
      <c r="B323">
        <v>52.633401999999997</v>
      </c>
    </row>
    <row r="324" spans="1:2">
      <c r="A324">
        <v>49.584001999999998</v>
      </c>
      <c r="B324">
        <v>48.319634999999998</v>
      </c>
    </row>
    <row r="325" spans="1:2">
      <c r="A325">
        <v>48.111733000000001</v>
      </c>
      <c r="B325">
        <v>53.903564000000003</v>
      </c>
    </row>
    <row r="326" spans="1:2">
      <c r="A326">
        <v>47.205548</v>
      </c>
      <c r="B326">
        <v>53.646154000000003</v>
      </c>
    </row>
    <row r="327" spans="1:2">
      <c r="A327">
        <v>50.914313</v>
      </c>
      <c r="B327">
        <v>46.857489999999999</v>
      </c>
    </row>
    <row r="328" spans="1:2">
      <c r="A328">
        <v>53.826372999999997</v>
      </c>
      <c r="B328">
        <v>49.851325000000003</v>
      </c>
    </row>
    <row r="329" spans="1:2">
      <c r="A329">
        <v>51.226759000000001</v>
      </c>
      <c r="B329">
        <v>48.133690000000001</v>
      </c>
    </row>
    <row r="330" spans="1:2">
      <c r="A330">
        <v>49.273726000000003</v>
      </c>
      <c r="B330">
        <v>53.508054999999999</v>
      </c>
    </row>
    <row r="331" spans="1:2">
      <c r="A331">
        <v>49.880696</v>
      </c>
      <c r="B331">
        <v>54.855825000000003</v>
      </c>
    </row>
    <row r="332" spans="1:2">
      <c r="A332">
        <v>51.853239000000002</v>
      </c>
      <c r="B332">
        <v>47.384340000000002</v>
      </c>
    </row>
    <row r="333" spans="1:2">
      <c r="A333">
        <v>48.594484000000001</v>
      </c>
      <c r="B333">
        <v>47.493766999999998</v>
      </c>
    </row>
    <row r="334" spans="1:2">
      <c r="A334">
        <v>47.735692999999998</v>
      </c>
      <c r="B334">
        <v>53.789115000000002</v>
      </c>
    </row>
    <row r="335" spans="1:2">
      <c r="A335">
        <v>53.653737999999997</v>
      </c>
      <c r="B335">
        <v>48.375188999999999</v>
      </c>
    </row>
    <row r="336" spans="1:2">
      <c r="A336">
        <v>51.798211999999999</v>
      </c>
      <c r="B336">
        <v>52.552067000000001</v>
      </c>
    </row>
    <row r="337" spans="1:2">
      <c r="A337">
        <v>52.591841000000002</v>
      </c>
      <c r="B337">
        <v>51.076631999999996</v>
      </c>
    </row>
    <row r="338" spans="1:2">
      <c r="A338">
        <v>50.304330999999998</v>
      </c>
      <c r="B338">
        <v>54.882893000000003</v>
      </c>
    </row>
    <row r="339" spans="1:2">
      <c r="A339">
        <v>51.444634000000001</v>
      </c>
      <c r="B339">
        <v>49.957251999999997</v>
      </c>
    </row>
    <row r="340" spans="1:2">
      <c r="A340">
        <v>51.542158999999998</v>
      </c>
      <c r="B340">
        <v>49.059750000000001</v>
      </c>
    </row>
    <row r="341" spans="1:2">
      <c r="A341">
        <v>47.218438999999996</v>
      </c>
      <c r="B341">
        <v>50.296726</v>
      </c>
    </row>
    <row r="342" spans="1:2">
      <c r="A342">
        <v>47.065604999999998</v>
      </c>
      <c r="B342">
        <v>51.615183999999999</v>
      </c>
    </row>
    <row r="343" spans="1:2">
      <c r="A343">
        <v>46.402794999999998</v>
      </c>
      <c r="B343">
        <v>51.77711</v>
      </c>
    </row>
    <row r="344" spans="1:2">
      <c r="A344">
        <v>47.887386999999997</v>
      </c>
      <c r="B344">
        <v>53.315539000000001</v>
      </c>
    </row>
    <row r="345" spans="1:2">
      <c r="A345">
        <v>49.529235999999997</v>
      </c>
      <c r="B345">
        <v>47.872399000000001</v>
      </c>
    </row>
    <row r="346" spans="1:2">
      <c r="A346">
        <v>51.416409000000002</v>
      </c>
      <c r="B346">
        <v>45.592402999999997</v>
      </c>
    </row>
    <row r="347" spans="1:2">
      <c r="A347">
        <v>51.511234000000002</v>
      </c>
      <c r="B347">
        <v>49.315655</v>
      </c>
    </row>
    <row r="348" spans="1:2">
      <c r="A348">
        <v>48.207413000000003</v>
      </c>
      <c r="B348">
        <v>51.993212999999997</v>
      </c>
    </row>
    <row r="349" spans="1:2">
      <c r="A349">
        <v>49.927154000000002</v>
      </c>
      <c r="B349">
        <v>45.677346</v>
      </c>
    </row>
    <row r="350" spans="1:2">
      <c r="A350">
        <v>49.162218000000003</v>
      </c>
      <c r="B350">
        <v>49.393306000000003</v>
      </c>
    </row>
    <row r="351" spans="1:2">
      <c r="A351">
        <v>53.302227999999999</v>
      </c>
      <c r="B351">
        <v>50.546593000000001</v>
      </c>
    </row>
    <row r="352" spans="1:2">
      <c r="A352">
        <v>46.595641000000001</v>
      </c>
      <c r="B352">
        <v>52.941386000000001</v>
      </c>
    </row>
    <row r="353" spans="1:2">
      <c r="A353">
        <v>45.880845000000001</v>
      </c>
      <c r="B353">
        <v>49.364552000000003</v>
      </c>
    </row>
    <row r="354" spans="1:2">
      <c r="A354">
        <v>50.028153000000003</v>
      </c>
      <c r="B354">
        <v>53.159159000000002</v>
      </c>
    </row>
    <row r="355" spans="1:2">
      <c r="A355">
        <v>46.664952</v>
      </c>
      <c r="B355">
        <v>47.846753</v>
      </c>
    </row>
    <row r="356" spans="1:2">
      <c r="A356">
        <v>50.381000999999998</v>
      </c>
      <c r="B356">
        <v>53.479486999999999</v>
      </c>
    </row>
    <row r="357" spans="1:2">
      <c r="A357">
        <v>49.736620000000002</v>
      </c>
      <c r="B357">
        <v>53.376002</v>
      </c>
    </row>
    <row r="358" spans="1:2">
      <c r="A358">
        <v>50.471074999999999</v>
      </c>
      <c r="B358">
        <v>47.356397999999999</v>
      </c>
    </row>
    <row r="359" spans="1:2">
      <c r="A359">
        <v>48.979849000000002</v>
      </c>
      <c r="B359">
        <v>54.323355999999997</v>
      </c>
    </row>
    <row r="360" spans="1:2">
      <c r="A360">
        <v>52.641903999999997</v>
      </c>
      <c r="B360">
        <v>52.475659999999998</v>
      </c>
    </row>
    <row r="361" spans="1:2">
      <c r="A361">
        <v>48.424973000000001</v>
      </c>
      <c r="B361">
        <v>48.514879999999998</v>
      </c>
    </row>
    <row r="362" spans="1:2">
      <c r="A362">
        <v>49.590186000000003</v>
      </c>
      <c r="B362">
        <v>52.251393</v>
      </c>
    </row>
    <row r="363" spans="1:2">
      <c r="A363">
        <v>49.161560000000001</v>
      </c>
      <c r="B363">
        <v>48.344664000000002</v>
      </c>
    </row>
    <row r="364" spans="1:2">
      <c r="A364">
        <v>48.775950999999999</v>
      </c>
      <c r="B364">
        <v>47.401144000000002</v>
      </c>
    </row>
    <row r="365" spans="1:2">
      <c r="A365">
        <v>51.031402</v>
      </c>
      <c r="B365">
        <v>54.776986999999998</v>
      </c>
    </row>
    <row r="366" spans="1:2">
      <c r="A366">
        <v>53.130054999999999</v>
      </c>
      <c r="B366">
        <v>46.837111</v>
      </c>
    </row>
    <row r="367" spans="1:2">
      <c r="A367">
        <v>51.321914</v>
      </c>
      <c r="B367">
        <v>47.413350999999999</v>
      </c>
    </row>
    <row r="368" spans="1:2">
      <c r="A368">
        <v>46.184176000000001</v>
      </c>
      <c r="B368">
        <v>47.448338999999997</v>
      </c>
    </row>
    <row r="369" spans="1:2">
      <c r="A369">
        <v>54.241126999999999</v>
      </c>
      <c r="B369">
        <v>50.620061999999997</v>
      </c>
    </row>
    <row r="370" spans="1:2">
      <c r="A370">
        <v>51.379685000000002</v>
      </c>
      <c r="B370">
        <v>48.367513000000002</v>
      </c>
    </row>
    <row r="371" spans="1:2">
      <c r="A371">
        <v>52.787636999999997</v>
      </c>
      <c r="B371">
        <v>51.813913999999997</v>
      </c>
    </row>
    <row r="372" spans="1:2">
      <c r="A372">
        <v>46.456299000000001</v>
      </c>
      <c r="B372">
        <v>51.023493999999999</v>
      </c>
    </row>
    <row r="373" spans="1:2">
      <c r="A373">
        <v>51.868409999999997</v>
      </c>
      <c r="B373">
        <v>52.369407000000002</v>
      </c>
    </row>
    <row r="374" spans="1:2">
      <c r="A374">
        <v>52.616635000000002</v>
      </c>
      <c r="B374">
        <v>47.792211000000002</v>
      </c>
    </row>
    <row r="375" spans="1:2">
      <c r="A375">
        <v>48.684103999999998</v>
      </c>
      <c r="B375">
        <v>53.732610999999999</v>
      </c>
    </row>
    <row r="376" spans="1:2">
      <c r="A376">
        <v>53.989961000000001</v>
      </c>
      <c r="B376">
        <v>49.278325000000002</v>
      </c>
    </row>
    <row r="377" spans="1:2">
      <c r="A377">
        <v>50.814816999999998</v>
      </c>
      <c r="B377">
        <v>54.636771000000003</v>
      </c>
    </row>
    <row r="378" spans="1:2">
      <c r="A378">
        <v>50.215031000000003</v>
      </c>
      <c r="B378">
        <v>54.020842999999999</v>
      </c>
    </row>
    <row r="379" spans="1:2">
      <c r="A379">
        <v>48.308343000000001</v>
      </c>
      <c r="B379">
        <v>48.318052999999999</v>
      </c>
    </row>
    <row r="380" spans="1:2">
      <c r="A380">
        <v>51.510686999999997</v>
      </c>
      <c r="B380">
        <v>50.115445000000001</v>
      </c>
    </row>
    <row r="381" spans="1:2">
      <c r="A381">
        <v>50.275939000000001</v>
      </c>
      <c r="B381">
        <v>47.712760000000003</v>
      </c>
    </row>
    <row r="382" spans="1:2">
      <c r="A382">
        <v>48.351073</v>
      </c>
      <c r="B382">
        <v>46.479078999999999</v>
      </c>
    </row>
    <row r="383" spans="1:2">
      <c r="A383">
        <v>50.672961000000001</v>
      </c>
      <c r="B383">
        <v>50.449675999999997</v>
      </c>
    </row>
    <row r="384" spans="1:2">
      <c r="A384">
        <v>47.708747000000002</v>
      </c>
      <c r="B384">
        <v>50.909213999999999</v>
      </c>
    </row>
    <row r="385" spans="1:2">
      <c r="A385">
        <v>51.158824000000003</v>
      </c>
      <c r="B385">
        <v>46.361583000000003</v>
      </c>
    </row>
    <row r="386" spans="1:2">
      <c r="A386">
        <v>49.129342999999999</v>
      </c>
      <c r="B386">
        <v>46.868698000000002</v>
      </c>
    </row>
    <row r="387" spans="1:2">
      <c r="A387">
        <v>52.211699000000003</v>
      </c>
      <c r="B387">
        <v>52.019226000000003</v>
      </c>
    </row>
    <row r="388" spans="1:2">
      <c r="A388">
        <v>47.139133000000001</v>
      </c>
      <c r="B388">
        <v>47.412664999999997</v>
      </c>
    </row>
    <row r="389" spans="1:2">
      <c r="A389">
        <v>50.942332</v>
      </c>
      <c r="B389">
        <v>47.773257999999998</v>
      </c>
    </row>
    <row r="390" spans="1:2">
      <c r="A390">
        <v>54.744962999999998</v>
      </c>
      <c r="B390">
        <v>48.591707999999997</v>
      </c>
    </row>
    <row r="391" spans="1:2">
      <c r="A391">
        <v>50.833579</v>
      </c>
      <c r="B391">
        <v>49.965806000000001</v>
      </c>
    </row>
    <row r="392" spans="1:2">
      <c r="A392">
        <v>50.248747000000002</v>
      </c>
      <c r="B392">
        <v>50.688796000000004</v>
      </c>
    </row>
    <row r="393" spans="1:2">
      <c r="A393">
        <v>46.597337000000003</v>
      </c>
      <c r="B393">
        <v>51.447370999999997</v>
      </c>
    </row>
    <row r="394" spans="1:2">
      <c r="A394">
        <v>45.966599000000002</v>
      </c>
      <c r="B394">
        <v>50.629582999999997</v>
      </c>
    </row>
    <row r="395" spans="1:2">
      <c r="A395">
        <v>51.403657000000003</v>
      </c>
      <c r="B395">
        <v>51.267985000000003</v>
      </c>
    </row>
    <row r="396" spans="1:2">
      <c r="A396">
        <v>51.021335000000001</v>
      </c>
      <c r="B396">
        <v>45.571823000000002</v>
      </c>
    </row>
    <row r="397" spans="1:2">
      <c r="A397">
        <v>45.623201000000002</v>
      </c>
      <c r="B397">
        <v>49.145732000000002</v>
      </c>
    </row>
    <row r="398" spans="1:2">
      <c r="A398">
        <v>52.315885999999999</v>
      </c>
      <c r="B398">
        <v>53.096328</v>
      </c>
    </row>
    <row r="399" spans="1:2">
      <c r="A399">
        <v>49.988602999999998</v>
      </c>
      <c r="B399">
        <v>48.456147000000001</v>
      </c>
    </row>
    <row r="400" spans="1:2">
      <c r="A400">
        <v>52.469248999999998</v>
      </c>
      <c r="B400">
        <v>50.669721000000003</v>
      </c>
    </row>
    <row r="401" spans="1:2">
      <c r="A401">
        <v>45.994033999999999</v>
      </c>
      <c r="B401">
        <v>51.724980000000002</v>
      </c>
    </row>
    <row r="402" spans="1:2">
      <c r="A402">
        <v>51.745541000000003</v>
      </c>
      <c r="B402">
        <v>47.300404999999998</v>
      </c>
    </row>
    <row r="403" spans="1:2">
      <c r="A403">
        <v>47.906686000000001</v>
      </c>
      <c r="B403">
        <v>47.679648</v>
      </c>
    </row>
    <row r="404" spans="1:2">
      <c r="A404">
        <v>51.840415999999998</v>
      </c>
      <c r="B404">
        <v>51.877670000000002</v>
      </c>
    </row>
    <row r="405" spans="1:2">
      <c r="A405">
        <v>48.006307</v>
      </c>
      <c r="B405">
        <v>52.009963999999997</v>
      </c>
    </row>
    <row r="406" spans="1:2">
      <c r="A406">
        <v>51.462553</v>
      </c>
      <c r="B406">
        <v>51.122751000000001</v>
      </c>
    </row>
    <row r="407" spans="1:2">
      <c r="A407">
        <v>50.067782999999999</v>
      </c>
      <c r="B407">
        <v>49.234445000000001</v>
      </c>
    </row>
    <row r="408" spans="1:2">
      <c r="A408">
        <v>53.320467999999998</v>
      </c>
      <c r="B408">
        <v>47.099842000000002</v>
      </c>
    </row>
    <row r="409" spans="1:2">
      <c r="A409">
        <v>47.050001999999999</v>
      </c>
      <c r="B409">
        <v>49.375934000000001</v>
      </c>
    </row>
    <row r="410" spans="1:2">
      <c r="A410">
        <v>51.320191999999999</v>
      </c>
      <c r="B410">
        <v>48.461576000000001</v>
      </c>
    </row>
    <row r="411" spans="1:2">
      <c r="A411">
        <v>53.706009999999999</v>
      </c>
      <c r="B411">
        <v>46.904156</v>
      </c>
    </row>
    <row r="412" spans="1:2">
      <c r="A412">
        <v>48.154108000000001</v>
      </c>
      <c r="B412">
        <v>46.089393000000001</v>
      </c>
    </row>
    <row r="413" spans="1:2">
      <c r="A413">
        <v>54.420068999999998</v>
      </c>
      <c r="B413">
        <v>48.100535000000001</v>
      </c>
    </row>
    <row r="414" spans="1:2">
      <c r="A414">
        <v>45.695115000000001</v>
      </c>
      <c r="B414">
        <v>47.791659000000003</v>
      </c>
    </row>
    <row r="415" spans="1:2">
      <c r="A415">
        <v>51.391046000000003</v>
      </c>
      <c r="B415">
        <v>49.304156999999996</v>
      </c>
    </row>
    <row r="416" spans="1:2">
      <c r="A416">
        <v>51.09178</v>
      </c>
      <c r="B416">
        <v>49.552399000000001</v>
      </c>
    </row>
    <row r="417" spans="1:2">
      <c r="A417">
        <v>47.174397999999997</v>
      </c>
      <c r="B417">
        <v>50.112453000000002</v>
      </c>
    </row>
    <row r="418" spans="1:2">
      <c r="A418">
        <v>49.990890999999998</v>
      </c>
      <c r="B418">
        <v>46.900917</v>
      </c>
    </row>
    <row r="419" spans="1:2">
      <c r="A419">
        <v>53.707543999999999</v>
      </c>
      <c r="B419">
        <v>52.689459999999997</v>
      </c>
    </row>
    <row r="420" spans="1:2">
      <c r="A420">
        <v>51.758569000000001</v>
      </c>
      <c r="B420">
        <v>46.276268999999999</v>
      </c>
    </row>
    <row r="421" spans="1:2">
      <c r="A421">
        <v>45.250213000000002</v>
      </c>
      <c r="B421">
        <v>50.334620000000001</v>
      </c>
    </row>
    <row r="422" spans="1:2">
      <c r="A422">
        <v>49.630786000000001</v>
      </c>
      <c r="B422">
        <v>54.617736999999998</v>
      </c>
    </row>
    <row r="423" spans="1:2">
      <c r="A423">
        <v>50.303342999999998</v>
      </c>
      <c r="B423">
        <v>48.292789999999997</v>
      </c>
    </row>
    <row r="424" spans="1:2">
      <c r="A424">
        <v>48.654485999999999</v>
      </c>
      <c r="B424">
        <v>45.950403000000001</v>
      </c>
    </row>
    <row r="425" spans="1:2">
      <c r="A425">
        <v>48.427756000000002</v>
      </c>
      <c r="B425">
        <v>45.293636999999997</v>
      </c>
    </row>
    <row r="426" spans="1:2">
      <c r="A426">
        <v>50.157563000000003</v>
      </c>
      <c r="B426">
        <v>48.154525</v>
      </c>
    </row>
    <row r="427" spans="1:2">
      <c r="A427">
        <v>53.159776999999998</v>
      </c>
      <c r="B427">
        <v>46.365380999999999</v>
      </c>
    </row>
    <row r="428" spans="1:2">
      <c r="A428">
        <v>52.964654000000003</v>
      </c>
      <c r="B428">
        <v>46.945421000000003</v>
      </c>
    </row>
    <row r="429" spans="1:2">
      <c r="A429">
        <v>51.685862999999998</v>
      </c>
      <c r="B429">
        <v>54.301251999999998</v>
      </c>
    </row>
    <row r="430" spans="1:2">
      <c r="A430">
        <v>51.246585000000003</v>
      </c>
      <c r="B430">
        <v>51.348326</v>
      </c>
    </row>
    <row r="431" spans="1:2">
      <c r="A431">
        <v>51.318753999999998</v>
      </c>
      <c r="B431">
        <v>54.297426000000002</v>
      </c>
    </row>
    <row r="432" spans="1:2">
      <c r="A432">
        <v>46.838984000000004</v>
      </c>
      <c r="B432">
        <v>52.803719000000001</v>
      </c>
    </row>
    <row r="433" spans="1:2">
      <c r="A433">
        <v>52.112290000000002</v>
      </c>
      <c r="B433">
        <v>51.260865000000003</v>
      </c>
    </row>
    <row r="434" spans="1:2">
      <c r="A434">
        <v>51.363505000000004</v>
      </c>
      <c r="B434">
        <v>46.436633999999998</v>
      </c>
    </row>
    <row r="435" spans="1:2">
      <c r="A435">
        <v>50.515841999999999</v>
      </c>
      <c r="B435">
        <v>49.759746</v>
      </c>
    </row>
    <row r="436" spans="1:2">
      <c r="A436">
        <v>52.057057</v>
      </c>
      <c r="B436">
        <v>52.959007</v>
      </c>
    </row>
    <row r="437" spans="1:2">
      <c r="A437">
        <v>49.721167000000001</v>
      </c>
      <c r="B437">
        <v>53.647450999999997</v>
      </c>
    </row>
    <row r="438" spans="1:2">
      <c r="A438">
        <v>52.710908000000003</v>
      </c>
      <c r="B438">
        <v>52.228223999999997</v>
      </c>
    </row>
    <row r="439" spans="1:2">
      <c r="A439">
        <v>49.760793</v>
      </c>
      <c r="B439">
        <v>49.641734999999997</v>
      </c>
    </row>
    <row r="440" spans="1:2">
      <c r="A440">
        <v>48.638295999999997</v>
      </c>
      <c r="B440">
        <v>53.846797000000002</v>
      </c>
    </row>
    <row r="441" spans="1:2">
      <c r="A441">
        <v>53.116976999999999</v>
      </c>
      <c r="B441">
        <v>47.030008000000002</v>
      </c>
    </row>
    <row r="442" spans="1:2">
      <c r="A442">
        <v>53.349908999999997</v>
      </c>
      <c r="B442">
        <v>51.917107999999999</v>
      </c>
    </row>
    <row r="443" spans="1:2">
      <c r="A443">
        <v>50.836547000000003</v>
      </c>
      <c r="B443">
        <v>49.840361999999999</v>
      </c>
    </row>
    <row r="444" spans="1:2">
      <c r="A444">
        <v>46.961469000000001</v>
      </c>
      <c r="B444">
        <v>51.403601000000002</v>
      </c>
    </row>
    <row r="445" spans="1:2">
      <c r="A445">
        <v>50.317315999999998</v>
      </c>
      <c r="B445">
        <v>53.126209000000003</v>
      </c>
    </row>
    <row r="446" spans="1:2">
      <c r="A446">
        <v>52.193336000000002</v>
      </c>
      <c r="B446">
        <v>53.391677000000001</v>
      </c>
    </row>
    <row r="447" spans="1:2">
      <c r="A447">
        <v>48.586796999999997</v>
      </c>
      <c r="B447">
        <v>48.291445000000003</v>
      </c>
    </row>
    <row r="448" spans="1:2">
      <c r="A448">
        <v>46.672367999999999</v>
      </c>
      <c r="B448">
        <v>52.487318999999999</v>
      </c>
    </row>
    <row r="449" spans="1:2">
      <c r="A449">
        <v>54.364387999999998</v>
      </c>
      <c r="B449">
        <v>52.271275000000003</v>
      </c>
    </row>
    <row r="450" spans="1:2">
      <c r="A450">
        <v>53.163964</v>
      </c>
      <c r="B450">
        <v>46.741737000000001</v>
      </c>
    </row>
    <row r="451" spans="1:2">
      <c r="A451">
        <v>48.378573000000003</v>
      </c>
      <c r="B451">
        <v>48.679715999999999</v>
      </c>
    </row>
    <row r="452" spans="1:2">
      <c r="A452">
        <v>49.988646000000003</v>
      </c>
      <c r="B452">
        <v>49.181182</v>
      </c>
    </row>
    <row r="453" spans="1:2">
      <c r="A453">
        <v>48.129942999999997</v>
      </c>
      <c r="B453">
        <v>49.946769000000003</v>
      </c>
    </row>
    <row r="454" spans="1:2">
      <c r="A454">
        <v>47.934057000000003</v>
      </c>
      <c r="B454">
        <v>47.698684</v>
      </c>
    </row>
    <row r="455" spans="1:2">
      <c r="A455">
        <v>51.790295999999998</v>
      </c>
      <c r="B455">
        <v>49.510128999999999</v>
      </c>
    </row>
    <row r="456" spans="1:2">
      <c r="A456">
        <v>46.739015999999999</v>
      </c>
      <c r="B456">
        <v>52.639628000000002</v>
      </c>
    </row>
    <row r="457" spans="1:2">
      <c r="A457">
        <v>51.493693999999998</v>
      </c>
      <c r="B457">
        <v>54.513385999999997</v>
      </c>
    </row>
    <row r="458" spans="1:2">
      <c r="A458">
        <v>46.480437999999999</v>
      </c>
      <c r="B458">
        <v>46.725727999999997</v>
      </c>
    </row>
    <row r="459" spans="1:2">
      <c r="A459">
        <v>49.314884999999997</v>
      </c>
      <c r="B459">
        <v>45.276608000000003</v>
      </c>
    </row>
    <row r="460" spans="1:2">
      <c r="A460">
        <v>53.944265000000001</v>
      </c>
      <c r="B460">
        <v>51.257770000000001</v>
      </c>
    </row>
    <row r="461" spans="1:2">
      <c r="A461">
        <v>49.342880999999998</v>
      </c>
      <c r="B461">
        <v>45.804893</v>
      </c>
    </row>
    <row r="462" spans="1:2">
      <c r="A462">
        <v>53.991784000000003</v>
      </c>
      <c r="B462">
        <v>49.913395999999999</v>
      </c>
    </row>
    <row r="463" spans="1:2">
      <c r="A463">
        <v>54.440458</v>
      </c>
      <c r="B463">
        <v>50.773651999999998</v>
      </c>
    </row>
    <row r="464" spans="1:2">
      <c r="A464">
        <v>52.772424000000001</v>
      </c>
      <c r="B464">
        <v>46.128934999999998</v>
      </c>
    </row>
    <row r="465" spans="1:2">
      <c r="A465">
        <v>49.009754000000001</v>
      </c>
      <c r="B465">
        <v>46.941085999999999</v>
      </c>
    </row>
    <row r="466" spans="1:2">
      <c r="A466">
        <v>48.826512999999998</v>
      </c>
      <c r="B466">
        <v>47.208666999999998</v>
      </c>
    </row>
    <row r="467" spans="1:2">
      <c r="A467">
        <v>50.632913000000002</v>
      </c>
      <c r="B467">
        <v>47.371980000000001</v>
      </c>
    </row>
    <row r="468" spans="1:2">
      <c r="A468">
        <v>50.875444000000002</v>
      </c>
      <c r="B468">
        <v>53.581682000000001</v>
      </c>
    </row>
    <row r="469" spans="1:2">
      <c r="A469">
        <v>47.327739999999999</v>
      </c>
      <c r="B469">
        <v>47.329745000000003</v>
      </c>
    </row>
    <row r="470" spans="1:2">
      <c r="A470">
        <v>51.026961</v>
      </c>
      <c r="B470">
        <v>50.127589999999998</v>
      </c>
    </row>
    <row r="471" spans="1:2">
      <c r="A471">
        <v>54.402833000000001</v>
      </c>
      <c r="B471">
        <v>48.410842000000002</v>
      </c>
    </row>
    <row r="472" spans="1:2">
      <c r="A472">
        <v>51.028244000000001</v>
      </c>
      <c r="B472">
        <v>51.700898000000002</v>
      </c>
    </row>
    <row r="473" spans="1:2">
      <c r="A473">
        <v>47.000472000000002</v>
      </c>
      <c r="B473">
        <v>46.925420000000003</v>
      </c>
    </row>
    <row r="474" spans="1:2">
      <c r="A474">
        <v>45.530389999999997</v>
      </c>
      <c r="B474">
        <v>49.263153000000003</v>
      </c>
    </row>
    <row r="475" spans="1:2">
      <c r="A475">
        <v>49.33379</v>
      </c>
      <c r="B475">
        <v>53.012877000000003</v>
      </c>
    </row>
    <row r="476" spans="1:2">
      <c r="A476">
        <v>45.369231999999997</v>
      </c>
      <c r="B476">
        <v>50.679783</v>
      </c>
    </row>
    <row r="477" spans="1:2">
      <c r="A477">
        <v>48.655158</v>
      </c>
      <c r="B477">
        <v>47.245497999999998</v>
      </c>
    </row>
    <row r="478" spans="1:2">
      <c r="A478">
        <v>48.614455999999997</v>
      </c>
      <c r="B478">
        <v>53.159230999999998</v>
      </c>
    </row>
    <row r="479" spans="1:2">
      <c r="A479">
        <v>47.192877000000003</v>
      </c>
      <c r="B479">
        <v>50.676951000000003</v>
      </c>
    </row>
    <row r="480" spans="1:2">
      <c r="A480">
        <v>47.507807999999997</v>
      </c>
      <c r="B480">
        <v>53.731248999999998</v>
      </c>
    </row>
    <row r="481" spans="1:2">
      <c r="A481">
        <v>51.099004999999998</v>
      </c>
      <c r="B481">
        <v>50.978675000000003</v>
      </c>
    </row>
    <row r="482" spans="1:2">
      <c r="A482">
        <v>48.588194999999999</v>
      </c>
      <c r="B482">
        <v>51.798414999999999</v>
      </c>
    </row>
    <row r="483" spans="1:2">
      <c r="A483">
        <v>45.960686000000003</v>
      </c>
      <c r="B483">
        <v>51.244711000000002</v>
      </c>
    </row>
    <row r="484" spans="1:2">
      <c r="A484">
        <v>49.862608000000002</v>
      </c>
      <c r="B484">
        <v>50.850920000000002</v>
      </c>
    </row>
    <row r="485" spans="1:2">
      <c r="A485">
        <v>51.418075999999999</v>
      </c>
      <c r="B485">
        <v>53.598751999999998</v>
      </c>
    </row>
    <row r="486" spans="1:2">
      <c r="A486">
        <v>49.358496000000002</v>
      </c>
      <c r="B486">
        <v>48.241602999999998</v>
      </c>
    </row>
    <row r="487" spans="1:2">
      <c r="A487">
        <v>46.617061999999997</v>
      </c>
      <c r="B487">
        <v>52.954684999999998</v>
      </c>
    </row>
    <row r="488" spans="1:2">
      <c r="A488">
        <v>49.396942000000003</v>
      </c>
      <c r="B488">
        <v>54.409737</v>
      </c>
    </row>
    <row r="489" spans="1:2">
      <c r="A489">
        <v>47.306431000000003</v>
      </c>
      <c r="B489">
        <v>49.193835999999997</v>
      </c>
    </row>
    <row r="490" spans="1:2">
      <c r="A490">
        <v>50.795482999999997</v>
      </c>
      <c r="B490">
        <v>49.687094000000002</v>
      </c>
    </row>
    <row r="491" spans="1:2">
      <c r="A491">
        <v>50.981994999999998</v>
      </c>
      <c r="B491">
        <v>54.384104000000001</v>
      </c>
    </row>
    <row r="492" spans="1:2">
      <c r="A492">
        <v>53.628400999999997</v>
      </c>
      <c r="B492">
        <v>52.535784999999997</v>
      </c>
    </row>
    <row r="493" spans="1:2">
      <c r="A493">
        <v>48.938223000000001</v>
      </c>
      <c r="B493">
        <v>54.706910999999998</v>
      </c>
    </row>
    <row r="494" spans="1:2">
      <c r="A494">
        <v>49.061273999999997</v>
      </c>
      <c r="B494">
        <v>52.836883999999998</v>
      </c>
    </row>
    <row r="495" spans="1:2">
      <c r="A495">
        <v>49.515543999999998</v>
      </c>
      <c r="B495">
        <v>47.747011999999998</v>
      </c>
    </row>
    <row r="496" spans="1:2">
      <c r="A496">
        <v>54.024515999999998</v>
      </c>
      <c r="B496">
        <v>50.039377999999999</v>
      </c>
    </row>
    <row r="497" spans="1:2">
      <c r="A497">
        <v>51.829676999999997</v>
      </c>
      <c r="B497">
        <v>51.381872999999999</v>
      </c>
    </row>
    <row r="498" spans="1:2">
      <c r="A498">
        <v>45.136499999999998</v>
      </c>
      <c r="B498">
        <v>49.154733999999998</v>
      </c>
    </row>
    <row r="499" spans="1:2">
      <c r="A499">
        <v>49.453907999999998</v>
      </c>
      <c r="B499">
        <v>51.832106000000003</v>
      </c>
    </row>
    <row r="500" spans="1:2">
      <c r="A500">
        <v>52.210397999999998</v>
      </c>
      <c r="B500">
        <v>50.154307000000003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Microsoft Office ユーザー</cp:lastModifiedBy>
  <dcterms:created xsi:type="dcterms:W3CDTF">2020-02-12T20:07:53Z</dcterms:created>
  <dcterms:modified xsi:type="dcterms:W3CDTF">2020-02-12T20:10:10Z</dcterms:modified>
</cp:coreProperties>
</file>