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taeisaki0530/Desktop/physical_simulation/4/"/>
    </mc:Choice>
  </mc:AlternateContent>
  <xr:revisionPtr revIDLastSave="0" documentId="8_{E682B183-970F-AA42-B3B7-D8C8A01FF4B4}" xr6:coauthVersionLast="36" xr6:coauthVersionMax="36" xr10:uidLastSave="{00000000-0000-0000-0000-000000000000}"/>
  <bookViews>
    <workbookView xWindow="300" yWindow="460" windowWidth="25000" windowHeight="15000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2400" b="0" i="0" baseline="0">
                <a:effectLst/>
              </a:rPr>
              <a:t>図</a:t>
            </a:r>
            <a:r>
              <a:rPr lang="en-US" altLang="ja-JP" sz="2400" b="0" i="0" baseline="0">
                <a:effectLst/>
              </a:rPr>
              <a:t>2</a:t>
            </a:r>
            <a:r>
              <a:rPr lang="ja-JP" altLang="ja-JP" sz="2400" b="0" i="0" baseline="0">
                <a:effectLst/>
              </a:rPr>
              <a:t> 時間ステップ数＝</a:t>
            </a:r>
            <a:r>
              <a:rPr lang="en-US" altLang="ja-JP" sz="2400" b="0" i="0" baseline="0">
                <a:effectLst/>
              </a:rPr>
              <a:t>20</a:t>
            </a:r>
            <a:r>
              <a:rPr lang="ja-JP" altLang="ja-JP" sz="2400" b="0" i="0" baseline="0">
                <a:effectLst/>
              </a:rPr>
              <a:t>の分布図</a:t>
            </a:r>
            <a:endParaRPr lang="ja-JP" altLang="ja-JP" sz="2400">
              <a:effectLst/>
            </a:endParaRPr>
          </a:p>
        </c:rich>
      </c:tx>
      <c:layout>
        <c:manualLayout>
          <c:xMode val="edge"/>
          <c:yMode val="edge"/>
          <c:x val="0.14127568779785557"/>
          <c:y val="0.91269841269841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483887645701328"/>
          <c:y val="6.7767935258092743E-2"/>
          <c:w val="0.82959966360950832"/>
          <c:h val="0.757007249093863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data!$A$1:$A$500</c:f>
              <c:numCache>
                <c:formatCode>General</c:formatCode>
                <c:ptCount val="500"/>
                <c:pt idx="0">
                  <c:v>42.883530999999998</c:v>
                </c:pt>
                <c:pt idx="1">
                  <c:v>36.830241999999998</c:v>
                </c:pt>
                <c:pt idx="2">
                  <c:v>46.643543000000001</c:v>
                </c:pt>
                <c:pt idx="3">
                  <c:v>67.780440999999996</c:v>
                </c:pt>
                <c:pt idx="4">
                  <c:v>52.46114</c:v>
                </c:pt>
                <c:pt idx="5">
                  <c:v>35.293793000000001</c:v>
                </c:pt>
                <c:pt idx="6">
                  <c:v>38.950415</c:v>
                </c:pt>
                <c:pt idx="7">
                  <c:v>55.278300000000002</c:v>
                </c:pt>
                <c:pt idx="8">
                  <c:v>49.747072000000003</c:v>
                </c:pt>
                <c:pt idx="9">
                  <c:v>73.032829000000007</c:v>
                </c:pt>
                <c:pt idx="10">
                  <c:v>37.519793</c:v>
                </c:pt>
                <c:pt idx="11">
                  <c:v>52.700825000000002</c:v>
                </c:pt>
                <c:pt idx="12">
                  <c:v>52.128264999999999</c:v>
                </c:pt>
                <c:pt idx="13">
                  <c:v>64.903071999999995</c:v>
                </c:pt>
                <c:pt idx="14">
                  <c:v>50.026437000000001</c:v>
                </c:pt>
                <c:pt idx="15">
                  <c:v>46.325293000000002</c:v>
                </c:pt>
                <c:pt idx="16">
                  <c:v>52.352874999999997</c:v>
                </c:pt>
                <c:pt idx="17">
                  <c:v>25.196717</c:v>
                </c:pt>
                <c:pt idx="18">
                  <c:v>54.563536999999997</c:v>
                </c:pt>
                <c:pt idx="19">
                  <c:v>40.253230000000002</c:v>
                </c:pt>
                <c:pt idx="20">
                  <c:v>34.833993999999997</c:v>
                </c:pt>
                <c:pt idx="21">
                  <c:v>47.847152999999999</c:v>
                </c:pt>
                <c:pt idx="22">
                  <c:v>63.254958999999999</c:v>
                </c:pt>
                <c:pt idx="23">
                  <c:v>69.609566999999998</c:v>
                </c:pt>
                <c:pt idx="24">
                  <c:v>63.987467000000002</c:v>
                </c:pt>
                <c:pt idx="25">
                  <c:v>43.064881</c:v>
                </c:pt>
                <c:pt idx="26">
                  <c:v>26.576398000000001</c:v>
                </c:pt>
                <c:pt idx="27">
                  <c:v>50.914333999999997</c:v>
                </c:pt>
                <c:pt idx="28">
                  <c:v>64.702032000000003</c:v>
                </c:pt>
                <c:pt idx="29">
                  <c:v>40.514881000000003</c:v>
                </c:pt>
                <c:pt idx="30">
                  <c:v>47.628925000000002</c:v>
                </c:pt>
                <c:pt idx="31">
                  <c:v>43.311866000000002</c:v>
                </c:pt>
                <c:pt idx="32">
                  <c:v>66.505422999999993</c:v>
                </c:pt>
                <c:pt idx="33">
                  <c:v>64.174225000000007</c:v>
                </c:pt>
                <c:pt idx="34">
                  <c:v>39.311219999999999</c:v>
                </c:pt>
                <c:pt idx="35">
                  <c:v>57.949067999999997</c:v>
                </c:pt>
                <c:pt idx="36">
                  <c:v>70.610187999999994</c:v>
                </c:pt>
                <c:pt idx="37">
                  <c:v>43.543253</c:v>
                </c:pt>
                <c:pt idx="38">
                  <c:v>38.56955</c:v>
                </c:pt>
                <c:pt idx="39">
                  <c:v>33.925041999999998</c:v>
                </c:pt>
                <c:pt idx="40">
                  <c:v>67.487872999999993</c:v>
                </c:pt>
                <c:pt idx="41">
                  <c:v>30.434142000000001</c:v>
                </c:pt>
                <c:pt idx="42">
                  <c:v>38.103344999999997</c:v>
                </c:pt>
                <c:pt idx="43">
                  <c:v>34.185583000000001</c:v>
                </c:pt>
                <c:pt idx="44">
                  <c:v>37.165880999999999</c:v>
                </c:pt>
                <c:pt idx="45">
                  <c:v>60.561075000000002</c:v>
                </c:pt>
                <c:pt idx="46">
                  <c:v>52.691884000000002</c:v>
                </c:pt>
                <c:pt idx="47">
                  <c:v>64.094593000000003</c:v>
                </c:pt>
                <c:pt idx="48">
                  <c:v>44.590985000000003</c:v>
                </c:pt>
                <c:pt idx="49">
                  <c:v>54.602429999999998</c:v>
                </c:pt>
                <c:pt idx="50">
                  <c:v>40.012185000000002</c:v>
                </c:pt>
                <c:pt idx="51">
                  <c:v>51.734371000000003</c:v>
                </c:pt>
                <c:pt idx="52">
                  <c:v>62.338431</c:v>
                </c:pt>
                <c:pt idx="53">
                  <c:v>37.234777000000001</c:v>
                </c:pt>
                <c:pt idx="54">
                  <c:v>51.414679</c:v>
                </c:pt>
                <c:pt idx="55">
                  <c:v>26.135037000000001</c:v>
                </c:pt>
                <c:pt idx="56">
                  <c:v>70.473872999999998</c:v>
                </c:pt>
                <c:pt idx="57">
                  <c:v>68.948464000000001</c:v>
                </c:pt>
                <c:pt idx="58">
                  <c:v>41.72184</c:v>
                </c:pt>
                <c:pt idx="59">
                  <c:v>36.008598999999997</c:v>
                </c:pt>
                <c:pt idx="60">
                  <c:v>39.618437999999998</c:v>
                </c:pt>
                <c:pt idx="61">
                  <c:v>73.259713000000005</c:v>
                </c:pt>
                <c:pt idx="62">
                  <c:v>72.726815999999999</c:v>
                </c:pt>
                <c:pt idx="63">
                  <c:v>68.867918000000003</c:v>
                </c:pt>
                <c:pt idx="64">
                  <c:v>67.647915999999995</c:v>
                </c:pt>
                <c:pt idx="65">
                  <c:v>51.934933999999998</c:v>
                </c:pt>
                <c:pt idx="66">
                  <c:v>39.288252999999997</c:v>
                </c:pt>
                <c:pt idx="67">
                  <c:v>64.856092000000004</c:v>
                </c:pt>
                <c:pt idx="68">
                  <c:v>48.607610999999999</c:v>
                </c:pt>
                <c:pt idx="69">
                  <c:v>47.526722999999997</c:v>
                </c:pt>
                <c:pt idx="70">
                  <c:v>43.406368999999998</c:v>
                </c:pt>
                <c:pt idx="71">
                  <c:v>36.726303000000001</c:v>
                </c:pt>
                <c:pt idx="72">
                  <c:v>26.310244999999998</c:v>
                </c:pt>
                <c:pt idx="73">
                  <c:v>55.070514000000003</c:v>
                </c:pt>
                <c:pt idx="74">
                  <c:v>71.039086999999995</c:v>
                </c:pt>
                <c:pt idx="75">
                  <c:v>51.720565999999998</c:v>
                </c:pt>
                <c:pt idx="76">
                  <c:v>57.960526000000002</c:v>
                </c:pt>
                <c:pt idx="77">
                  <c:v>26.241406999999999</c:v>
                </c:pt>
                <c:pt idx="78">
                  <c:v>41.307499</c:v>
                </c:pt>
                <c:pt idx="79">
                  <c:v>46.232191</c:v>
                </c:pt>
                <c:pt idx="80">
                  <c:v>36.377270000000003</c:v>
                </c:pt>
                <c:pt idx="81">
                  <c:v>60.614857999999998</c:v>
                </c:pt>
                <c:pt idx="82">
                  <c:v>44.857339000000003</c:v>
                </c:pt>
                <c:pt idx="83">
                  <c:v>55.016022</c:v>
                </c:pt>
                <c:pt idx="84">
                  <c:v>40.821123</c:v>
                </c:pt>
                <c:pt idx="85">
                  <c:v>47.099178000000002</c:v>
                </c:pt>
                <c:pt idx="86">
                  <c:v>51.087502000000001</c:v>
                </c:pt>
                <c:pt idx="87">
                  <c:v>52.695400999999997</c:v>
                </c:pt>
                <c:pt idx="88">
                  <c:v>57.535868000000001</c:v>
                </c:pt>
                <c:pt idx="89">
                  <c:v>47.088591000000001</c:v>
                </c:pt>
                <c:pt idx="90">
                  <c:v>36.872204000000004</c:v>
                </c:pt>
                <c:pt idx="91">
                  <c:v>33.265684</c:v>
                </c:pt>
                <c:pt idx="92">
                  <c:v>42.785815999999997</c:v>
                </c:pt>
                <c:pt idx="93">
                  <c:v>52.043066000000003</c:v>
                </c:pt>
                <c:pt idx="94">
                  <c:v>51.253956000000002</c:v>
                </c:pt>
                <c:pt idx="95">
                  <c:v>35.396985000000001</c:v>
                </c:pt>
                <c:pt idx="96">
                  <c:v>53.620291000000002</c:v>
                </c:pt>
                <c:pt idx="97">
                  <c:v>73.113563999999997</c:v>
                </c:pt>
                <c:pt idx="98">
                  <c:v>56.546211</c:v>
                </c:pt>
                <c:pt idx="99">
                  <c:v>39.940908</c:v>
                </c:pt>
                <c:pt idx="100">
                  <c:v>28.006734000000002</c:v>
                </c:pt>
                <c:pt idx="101">
                  <c:v>49.766362999999998</c:v>
                </c:pt>
                <c:pt idx="102">
                  <c:v>40.170214000000001</c:v>
                </c:pt>
                <c:pt idx="103">
                  <c:v>48.428424999999997</c:v>
                </c:pt>
                <c:pt idx="104">
                  <c:v>46.020578999999998</c:v>
                </c:pt>
                <c:pt idx="105">
                  <c:v>37.020595</c:v>
                </c:pt>
                <c:pt idx="106">
                  <c:v>31.002541999999998</c:v>
                </c:pt>
                <c:pt idx="107">
                  <c:v>36.849663999999997</c:v>
                </c:pt>
                <c:pt idx="108">
                  <c:v>43.047896000000001</c:v>
                </c:pt>
                <c:pt idx="109">
                  <c:v>46.157209000000002</c:v>
                </c:pt>
                <c:pt idx="110">
                  <c:v>52.101081000000001</c:v>
                </c:pt>
                <c:pt idx="111">
                  <c:v>54.307642999999999</c:v>
                </c:pt>
                <c:pt idx="112">
                  <c:v>46.196103999999998</c:v>
                </c:pt>
                <c:pt idx="113">
                  <c:v>53.704456999999998</c:v>
                </c:pt>
                <c:pt idx="114">
                  <c:v>25.300438</c:v>
                </c:pt>
                <c:pt idx="115">
                  <c:v>31.293945999999998</c:v>
                </c:pt>
                <c:pt idx="116">
                  <c:v>36.978475000000003</c:v>
                </c:pt>
                <c:pt idx="117">
                  <c:v>68.414642999999998</c:v>
                </c:pt>
                <c:pt idx="118">
                  <c:v>48.260783000000004</c:v>
                </c:pt>
                <c:pt idx="119">
                  <c:v>68.718666999999996</c:v>
                </c:pt>
                <c:pt idx="120">
                  <c:v>44.224668000000001</c:v>
                </c:pt>
                <c:pt idx="121">
                  <c:v>29.505481</c:v>
                </c:pt>
                <c:pt idx="122">
                  <c:v>49.897514999999999</c:v>
                </c:pt>
                <c:pt idx="123">
                  <c:v>36.674812000000003</c:v>
                </c:pt>
                <c:pt idx="124">
                  <c:v>53.056913000000002</c:v>
                </c:pt>
                <c:pt idx="125">
                  <c:v>45.501747999999999</c:v>
                </c:pt>
                <c:pt idx="126">
                  <c:v>31.513708000000001</c:v>
                </c:pt>
                <c:pt idx="127">
                  <c:v>25.135242999999999</c:v>
                </c:pt>
                <c:pt idx="128">
                  <c:v>67.525002999999998</c:v>
                </c:pt>
                <c:pt idx="129">
                  <c:v>57.011595999999997</c:v>
                </c:pt>
                <c:pt idx="130">
                  <c:v>47.418511000000002</c:v>
                </c:pt>
                <c:pt idx="131">
                  <c:v>55.050493000000003</c:v>
                </c:pt>
                <c:pt idx="132">
                  <c:v>32.109586</c:v>
                </c:pt>
                <c:pt idx="133">
                  <c:v>28.068538</c:v>
                </c:pt>
                <c:pt idx="134">
                  <c:v>49.573417999999997</c:v>
                </c:pt>
                <c:pt idx="135">
                  <c:v>66.978302999999997</c:v>
                </c:pt>
                <c:pt idx="136">
                  <c:v>72.370566999999994</c:v>
                </c:pt>
                <c:pt idx="137">
                  <c:v>53.241335999999997</c:v>
                </c:pt>
                <c:pt idx="138">
                  <c:v>28.525728999999998</c:v>
                </c:pt>
                <c:pt idx="139">
                  <c:v>63.518706999999999</c:v>
                </c:pt>
                <c:pt idx="140">
                  <c:v>53.908591000000001</c:v>
                </c:pt>
                <c:pt idx="141">
                  <c:v>67.878223000000006</c:v>
                </c:pt>
                <c:pt idx="142">
                  <c:v>46.066844000000003</c:v>
                </c:pt>
                <c:pt idx="143">
                  <c:v>31.356059999999999</c:v>
                </c:pt>
                <c:pt idx="144">
                  <c:v>75.439791</c:v>
                </c:pt>
                <c:pt idx="145">
                  <c:v>52.042805000000001</c:v>
                </c:pt>
                <c:pt idx="146">
                  <c:v>36.788921999999999</c:v>
                </c:pt>
                <c:pt idx="147">
                  <c:v>63.212389000000002</c:v>
                </c:pt>
                <c:pt idx="148">
                  <c:v>44.246800999999998</c:v>
                </c:pt>
                <c:pt idx="149">
                  <c:v>40.220779</c:v>
                </c:pt>
                <c:pt idx="150">
                  <c:v>51.351354000000001</c:v>
                </c:pt>
                <c:pt idx="151">
                  <c:v>63.869880000000002</c:v>
                </c:pt>
                <c:pt idx="152">
                  <c:v>53.747248999999996</c:v>
                </c:pt>
                <c:pt idx="153">
                  <c:v>49.661354000000003</c:v>
                </c:pt>
                <c:pt idx="154">
                  <c:v>50.025982999999997</c:v>
                </c:pt>
                <c:pt idx="155">
                  <c:v>24.484528000000001</c:v>
                </c:pt>
                <c:pt idx="156">
                  <c:v>31.778582</c:v>
                </c:pt>
                <c:pt idx="157">
                  <c:v>21.988085000000002</c:v>
                </c:pt>
                <c:pt idx="158">
                  <c:v>51.115471999999997</c:v>
                </c:pt>
                <c:pt idx="159">
                  <c:v>46.787740999999997</c:v>
                </c:pt>
                <c:pt idx="160">
                  <c:v>61.334522</c:v>
                </c:pt>
                <c:pt idx="161">
                  <c:v>72.654869000000005</c:v>
                </c:pt>
                <c:pt idx="162">
                  <c:v>53.758992999999997</c:v>
                </c:pt>
                <c:pt idx="163">
                  <c:v>33.208967999999999</c:v>
                </c:pt>
                <c:pt idx="164">
                  <c:v>54.990695000000002</c:v>
                </c:pt>
                <c:pt idx="165">
                  <c:v>64.921181000000004</c:v>
                </c:pt>
                <c:pt idx="166">
                  <c:v>50.195469000000003</c:v>
                </c:pt>
                <c:pt idx="167">
                  <c:v>60.198051</c:v>
                </c:pt>
                <c:pt idx="168">
                  <c:v>62.246184</c:v>
                </c:pt>
                <c:pt idx="169">
                  <c:v>30.88748</c:v>
                </c:pt>
                <c:pt idx="170">
                  <c:v>39.314047000000002</c:v>
                </c:pt>
                <c:pt idx="171">
                  <c:v>44.369754</c:v>
                </c:pt>
                <c:pt idx="172">
                  <c:v>56.068617000000003</c:v>
                </c:pt>
                <c:pt idx="173">
                  <c:v>55.011732000000002</c:v>
                </c:pt>
                <c:pt idx="174">
                  <c:v>51.658642999999998</c:v>
                </c:pt>
                <c:pt idx="175">
                  <c:v>40.641928</c:v>
                </c:pt>
                <c:pt idx="176">
                  <c:v>51.509450999999999</c:v>
                </c:pt>
                <c:pt idx="177">
                  <c:v>51.996004999999997</c:v>
                </c:pt>
                <c:pt idx="178">
                  <c:v>61.218097</c:v>
                </c:pt>
                <c:pt idx="179">
                  <c:v>40.054153999999997</c:v>
                </c:pt>
                <c:pt idx="180">
                  <c:v>40.082070999999999</c:v>
                </c:pt>
                <c:pt idx="181">
                  <c:v>37.367631000000003</c:v>
                </c:pt>
                <c:pt idx="182">
                  <c:v>60.719777999999998</c:v>
                </c:pt>
                <c:pt idx="183">
                  <c:v>62.260990999999997</c:v>
                </c:pt>
                <c:pt idx="184">
                  <c:v>46.553992000000001</c:v>
                </c:pt>
                <c:pt idx="185">
                  <c:v>40.891064999999998</c:v>
                </c:pt>
                <c:pt idx="186">
                  <c:v>38.946379999999998</c:v>
                </c:pt>
                <c:pt idx="187">
                  <c:v>46.043292999999998</c:v>
                </c:pt>
                <c:pt idx="188">
                  <c:v>31.899280999999998</c:v>
                </c:pt>
                <c:pt idx="189">
                  <c:v>27.176117000000001</c:v>
                </c:pt>
                <c:pt idx="190">
                  <c:v>27.212541999999999</c:v>
                </c:pt>
                <c:pt idx="191">
                  <c:v>36.249097999999996</c:v>
                </c:pt>
                <c:pt idx="192">
                  <c:v>67.375952999999996</c:v>
                </c:pt>
                <c:pt idx="193">
                  <c:v>46.052776999999999</c:v>
                </c:pt>
                <c:pt idx="194">
                  <c:v>39.284599</c:v>
                </c:pt>
                <c:pt idx="195">
                  <c:v>33.166713000000001</c:v>
                </c:pt>
                <c:pt idx="196">
                  <c:v>29.983214</c:v>
                </c:pt>
                <c:pt idx="197">
                  <c:v>57.790697000000002</c:v>
                </c:pt>
                <c:pt idx="198">
                  <c:v>51.766233</c:v>
                </c:pt>
                <c:pt idx="199">
                  <c:v>64.215100000000007</c:v>
                </c:pt>
                <c:pt idx="200">
                  <c:v>56.971559999999997</c:v>
                </c:pt>
                <c:pt idx="201">
                  <c:v>56.416988000000003</c:v>
                </c:pt>
                <c:pt idx="202">
                  <c:v>52.831600999999999</c:v>
                </c:pt>
                <c:pt idx="203">
                  <c:v>71.419317000000007</c:v>
                </c:pt>
                <c:pt idx="204">
                  <c:v>52.288361999999999</c:v>
                </c:pt>
                <c:pt idx="205">
                  <c:v>38.591276000000001</c:v>
                </c:pt>
                <c:pt idx="206">
                  <c:v>40.502746000000002</c:v>
                </c:pt>
                <c:pt idx="207">
                  <c:v>41.360819999999997</c:v>
                </c:pt>
                <c:pt idx="208">
                  <c:v>37.603766</c:v>
                </c:pt>
                <c:pt idx="209">
                  <c:v>70.961737999999997</c:v>
                </c:pt>
                <c:pt idx="210">
                  <c:v>43.869233000000001</c:v>
                </c:pt>
                <c:pt idx="211">
                  <c:v>74.614964999999998</c:v>
                </c:pt>
                <c:pt idx="212">
                  <c:v>52.935094999999997</c:v>
                </c:pt>
                <c:pt idx="213">
                  <c:v>68.597997000000007</c:v>
                </c:pt>
                <c:pt idx="214">
                  <c:v>33.948869000000002</c:v>
                </c:pt>
                <c:pt idx="215">
                  <c:v>29.935466000000002</c:v>
                </c:pt>
                <c:pt idx="216">
                  <c:v>40.974054000000002</c:v>
                </c:pt>
                <c:pt idx="217">
                  <c:v>77.263419999999996</c:v>
                </c:pt>
                <c:pt idx="218">
                  <c:v>32.042017000000001</c:v>
                </c:pt>
                <c:pt idx="219">
                  <c:v>33.222375999999997</c:v>
                </c:pt>
                <c:pt idx="220">
                  <c:v>71.374418000000006</c:v>
                </c:pt>
                <c:pt idx="221">
                  <c:v>67.846666999999997</c:v>
                </c:pt>
                <c:pt idx="222">
                  <c:v>66.066596000000004</c:v>
                </c:pt>
                <c:pt idx="223">
                  <c:v>50.872777999999997</c:v>
                </c:pt>
                <c:pt idx="224">
                  <c:v>44.903601000000002</c:v>
                </c:pt>
                <c:pt idx="225">
                  <c:v>37.307487999999999</c:v>
                </c:pt>
                <c:pt idx="226">
                  <c:v>35.069259000000002</c:v>
                </c:pt>
                <c:pt idx="227">
                  <c:v>41.298872000000003</c:v>
                </c:pt>
                <c:pt idx="228">
                  <c:v>60.224691999999997</c:v>
                </c:pt>
                <c:pt idx="229">
                  <c:v>55.121854999999996</c:v>
                </c:pt>
                <c:pt idx="230">
                  <c:v>68.367304000000004</c:v>
                </c:pt>
                <c:pt idx="231">
                  <c:v>40.990551000000004</c:v>
                </c:pt>
                <c:pt idx="232">
                  <c:v>76.032133999999999</c:v>
                </c:pt>
                <c:pt idx="233">
                  <c:v>47.080668000000003</c:v>
                </c:pt>
                <c:pt idx="234">
                  <c:v>50.99183</c:v>
                </c:pt>
                <c:pt idx="235">
                  <c:v>66.991219999999998</c:v>
                </c:pt>
                <c:pt idx="236">
                  <c:v>37.256062</c:v>
                </c:pt>
                <c:pt idx="237">
                  <c:v>53.504089</c:v>
                </c:pt>
                <c:pt idx="238">
                  <c:v>48.255355000000002</c:v>
                </c:pt>
                <c:pt idx="239">
                  <c:v>31.865182999999998</c:v>
                </c:pt>
                <c:pt idx="240">
                  <c:v>68.643282999999997</c:v>
                </c:pt>
                <c:pt idx="241">
                  <c:v>71.458488000000003</c:v>
                </c:pt>
                <c:pt idx="242">
                  <c:v>31.269055999999999</c:v>
                </c:pt>
                <c:pt idx="243">
                  <c:v>61.399864000000001</c:v>
                </c:pt>
                <c:pt idx="244">
                  <c:v>40.695869999999999</c:v>
                </c:pt>
                <c:pt idx="245">
                  <c:v>36.828142999999997</c:v>
                </c:pt>
                <c:pt idx="246">
                  <c:v>51.484808999999998</c:v>
                </c:pt>
                <c:pt idx="247">
                  <c:v>45.956991000000002</c:v>
                </c:pt>
                <c:pt idx="248">
                  <c:v>52.627955999999998</c:v>
                </c:pt>
                <c:pt idx="249">
                  <c:v>61.125829000000003</c:v>
                </c:pt>
                <c:pt idx="250">
                  <c:v>58.760196000000001</c:v>
                </c:pt>
                <c:pt idx="251">
                  <c:v>39.531824999999998</c:v>
                </c:pt>
                <c:pt idx="252">
                  <c:v>61.557963999999998</c:v>
                </c:pt>
                <c:pt idx="253">
                  <c:v>76.983637999999999</c:v>
                </c:pt>
                <c:pt idx="254">
                  <c:v>43.535760000000003</c:v>
                </c:pt>
                <c:pt idx="255">
                  <c:v>65.503320000000002</c:v>
                </c:pt>
                <c:pt idx="256">
                  <c:v>52.039670999999998</c:v>
                </c:pt>
                <c:pt idx="257">
                  <c:v>40.492317999999997</c:v>
                </c:pt>
                <c:pt idx="258">
                  <c:v>68.858965999999995</c:v>
                </c:pt>
                <c:pt idx="259">
                  <c:v>64.728701000000001</c:v>
                </c:pt>
                <c:pt idx="260">
                  <c:v>24.970580999999999</c:v>
                </c:pt>
                <c:pt idx="261">
                  <c:v>35.194428000000002</c:v>
                </c:pt>
                <c:pt idx="262">
                  <c:v>56.383308</c:v>
                </c:pt>
                <c:pt idx="263">
                  <c:v>51.447991000000002</c:v>
                </c:pt>
                <c:pt idx="264">
                  <c:v>40.616236999999998</c:v>
                </c:pt>
                <c:pt idx="265">
                  <c:v>54.928547999999999</c:v>
                </c:pt>
                <c:pt idx="266">
                  <c:v>50.989024000000001</c:v>
                </c:pt>
                <c:pt idx="267">
                  <c:v>71.299131000000003</c:v>
                </c:pt>
                <c:pt idx="268">
                  <c:v>67.406739999999999</c:v>
                </c:pt>
                <c:pt idx="269">
                  <c:v>55.588563999999998</c:v>
                </c:pt>
                <c:pt idx="270">
                  <c:v>61.506821000000002</c:v>
                </c:pt>
                <c:pt idx="271">
                  <c:v>32.748379</c:v>
                </c:pt>
                <c:pt idx="272">
                  <c:v>51.625785999999998</c:v>
                </c:pt>
                <c:pt idx="273">
                  <c:v>26.252165999999999</c:v>
                </c:pt>
                <c:pt idx="274">
                  <c:v>63.212899</c:v>
                </c:pt>
                <c:pt idx="275">
                  <c:v>53.331842999999999</c:v>
                </c:pt>
                <c:pt idx="276">
                  <c:v>72.185112000000004</c:v>
                </c:pt>
                <c:pt idx="277">
                  <c:v>42.978223</c:v>
                </c:pt>
                <c:pt idx="278">
                  <c:v>41.115814</c:v>
                </c:pt>
                <c:pt idx="279">
                  <c:v>40.957334000000003</c:v>
                </c:pt>
                <c:pt idx="280">
                  <c:v>68.921884000000006</c:v>
                </c:pt>
                <c:pt idx="281">
                  <c:v>22.360385999999998</c:v>
                </c:pt>
                <c:pt idx="282">
                  <c:v>23.653055999999999</c:v>
                </c:pt>
                <c:pt idx="283">
                  <c:v>37.392062000000003</c:v>
                </c:pt>
                <c:pt idx="284">
                  <c:v>68.361727999999999</c:v>
                </c:pt>
                <c:pt idx="285">
                  <c:v>46.397219</c:v>
                </c:pt>
                <c:pt idx="286">
                  <c:v>68.061279999999996</c:v>
                </c:pt>
                <c:pt idx="287">
                  <c:v>48.842989000000003</c:v>
                </c:pt>
                <c:pt idx="288">
                  <c:v>32.683501999999997</c:v>
                </c:pt>
                <c:pt idx="289">
                  <c:v>47.017311999999997</c:v>
                </c:pt>
                <c:pt idx="290">
                  <c:v>64.597468000000006</c:v>
                </c:pt>
                <c:pt idx="291">
                  <c:v>57.109589</c:v>
                </c:pt>
                <c:pt idx="292">
                  <c:v>37.722803999999996</c:v>
                </c:pt>
                <c:pt idx="293">
                  <c:v>68.407843999999997</c:v>
                </c:pt>
                <c:pt idx="294">
                  <c:v>66.873321000000004</c:v>
                </c:pt>
                <c:pt idx="295">
                  <c:v>31.206647</c:v>
                </c:pt>
                <c:pt idx="296">
                  <c:v>59.318652999999998</c:v>
                </c:pt>
                <c:pt idx="297">
                  <c:v>37.848630999999997</c:v>
                </c:pt>
                <c:pt idx="298">
                  <c:v>50.021675999999999</c:v>
                </c:pt>
                <c:pt idx="299">
                  <c:v>69.050291999999999</c:v>
                </c:pt>
                <c:pt idx="300">
                  <c:v>31.291134</c:v>
                </c:pt>
                <c:pt idx="301">
                  <c:v>70.634842000000006</c:v>
                </c:pt>
                <c:pt idx="302">
                  <c:v>40.678260999999999</c:v>
                </c:pt>
                <c:pt idx="303">
                  <c:v>71.903561999999994</c:v>
                </c:pt>
                <c:pt idx="304">
                  <c:v>49.057636000000002</c:v>
                </c:pt>
                <c:pt idx="305">
                  <c:v>51.827100000000002</c:v>
                </c:pt>
                <c:pt idx="306">
                  <c:v>59.945585000000001</c:v>
                </c:pt>
                <c:pt idx="307">
                  <c:v>53.082321999999998</c:v>
                </c:pt>
                <c:pt idx="308">
                  <c:v>57.606093999999999</c:v>
                </c:pt>
                <c:pt idx="309">
                  <c:v>70.999813000000003</c:v>
                </c:pt>
                <c:pt idx="310">
                  <c:v>50.297758999999999</c:v>
                </c:pt>
                <c:pt idx="311">
                  <c:v>40.907943000000003</c:v>
                </c:pt>
                <c:pt idx="312">
                  <c:v>39.483310000000003</c:v>
                </c:pt>
                <c:pt idx="313">
                  <c:v>46.723171999999998</c:v>
                </c:pt>
                <c:pt idx="314">
                  <c:v>37.963335000000001</c:v>
                </c:pt>
                <c:pt idx="315">
                  <c:v>52.094338</c:v>
                </c:pt>
                <c:pt idx="316">
                  <c:v>53.258051999999999</c:v>
                </c:pt>
                <c:pt idx="317">
                  <c:v>42.797699999999999</c:v>
                </c:pt>
                <c:pt idx="318">
                  <c:v>61.542732000000001</c:v>
                </c:pt>
                <c:pt idx="319">
                  <c:v>37.974882000000001</c:v>
                </c:pt>
                <c:pt idx="320">
                  <c:v>52.585701</c:v>
                </c:pt>
                <c:pt idx="321">
                  <c:v>59.301378</c:v>
                </c:pt>
                <c:pt idx="322">
                  <c:v>29.868112</c:v>
                </c:pt>
                <c:pt idx="323">
                  <c:v>48.194662000000001</c:v>
                </c:pt>
                <c:pt idx="324">
                  <c:v>39.299455000000002</c:v>
                </c:pt>
                <c:pt idx="325">
                  <c:v>34.832979000000002</c:v>
                </c:pt>
                <c:pt idx="326">
                  <c:v>52.422232000000001</c:v>
                </c:pt>
                <c:pt idx="327">
                  <c:v>68.371572999999998</c:v>
                </c:pt>
                <c:pt idx="328">
                  <c:v>51.919426999999999</c:v>
                </c:pt>
                <c:pt idx="329">
                  <c:v>45.598598000000003</c:v>
                </c:pt>
                <c:pt idx="330">
                  <c:v>48.028773000000001</c:v>
                </c:pt>
                <c:pt idx="331">
                  <c:v>58.541165999999997</c:v>
                </c:pt>
                <c:pt idx="332">
                  <c:v>42.560924999999997</c:v>
                </c:pt>
                <c:pt idx="333">
                  <c:v>37.011662999999999</c:v>
                </c:pt>
                <c:pt idx="334">
                  <c:v>68.754486</c:v>
                </c:pt>
                <c:pt idx="335">
                  <c:v>59.377628999999999</c:v>
                </c:pt>
                <c:pt idx="336">
                  <c:v>62.473644999999998</c:v>
                </c:pt>
                <c:pt idx="337">
                  <c:v>51.058684</c:v>
                </c:pt>
                <c:pt idx="338">
                  <c:v>55.112000000000002</c:v>
                </c:pt>
                <c:pt idx="339">
                  <c:v>53.735861999999997</c:v>
                </c:pt>
                <c:pt idx="340">
                  <c:v>35.396099</c:v>
                </c:pt>
                <c:pt idx="341">
                  <c:v>33.214920999999997</c:v>
                </c:pt>
                <c:pt idx="342">
                  <c:v>29.922816000000001</c:v>
                </c:pt>
                <c:pt idx="343">
                  <c:v>38.225445000000001</c:v>
                </c:pt>
                <c:pt idx="344">
                  <c:v>47.003568999999999</c:v>
                </c:pt>
                <c:pt idx="345">
                  <c:v>56.605412000000001</c:v>
                </c:pt>
                <c:pt idx="346">
                  <c:v>53.626905000000001</c:v>
                </c:pt>
                <c:pt idx="347">
                  <c:v>38.694505999999997</c:v>
                </c:pt>
                <c:pt idx="348">
                  <c:v>47.895409000000001</c:v>
                </c:pt>
                <c:pt idx="349">
                  <c:v>47.406717</c:v>
                </c:pt>
                <c:pt idx="350">
                  <c:v>67.480067000000005</c:v>
                </c:pt>
                <c:pt idx="351">
                  <c:v>29.670705999999999</c:v>
                </c:pt>
                <c:pt idx="352">
                  <c:v>26.320650000000001</c:v>
                </c:pt>
                <c:pt idx="353">
                  <c:v>49.563754000000003</c:v>
                </c:pt>
                <c:pt idx="354">
                  <c:v>31.941838000000001</c:v>
                </c:pt>
                <c:pt idx="355">
                  <c:v>50.705416999999997</c:v>
                </c:pt>
                <c:pt idx="356">
                  <c:v>46.861601</c:v>
                </c:pt>
                <c:pt idx="357">
                  <c:v>50.217016999999998</c:v>
                </c:pt>
                <c:pt idx="358">
                  <c:v>45.146287999999998</c:v>
                </c:pt>
                <c:pt idx="359">
                  <c:v>62.759287</c:v>
                </c:pt>
                <c:pt idx="360">
                  <c:v>40.719870999999998</c:v>
                </c:pt>
                <c:pt idx="361">
                  <c:v>47.0017</c:v>
                </c:pt>
                <c:pt idx="362">
                  <c:v>46.353413000000003</c:v>
                </c:pt>
                <c:pt idx="363">
                  <c:v>43.352874</c:v>
                </c:pt>
                <c:pt idx="364">
                  <c:v>53.645176999999997</c:v>
                </c:pt>
                <c:pt idx="365">
                  <c:v>65.272188999999997</c:v>
                </c:pt>
                <c:pt idx="366">
                  <c:v>54.458405999999997</c:v>
                </c:pt>
                <c:pt idx="367">
                  <c:v>30.330363999999999</c:v>
                </c:pt>
                <c:pt idx="368">
                  <c:v>71.163377999999994</c:v>
                </c:pt>
                <c:pt idx="369">
                  <c:v>52.681482000000003</c:v>
                </c:pt>
                <c:pt idx="370">
                  <c:v>63.578215</c:v>
                </c:pt>
                <c:pt idx="371">
                  <c:v>30.799848999999998</c:v>
                </c:pt>
                <c:pt idx="372">
                  <c:v>59.610329</c:v>
                </c:pt>
                <c:pt idx="373">
                  <c:v>62.113900999999998</c:v>
                </c:pt>
                <c:pt idx="374">
                  <c:v>41.729734000000001</c:v>
                </c:pt>
                <c:pt idx="375">
                  <c:v>69.618613999999994</c:v>
                </c:pt>
                <c:pt idx="376">
                  <c:v>52.636907000000001</c:v>
                </c:pt>
                <c:pt idx="377">
                  <c:v>50.446550000000002</c:v>
                </c:pt>
                <c:pt idx="378">
                  <c:v>40.602539</c:v>
                </c:pt>
                <c:pt idx="379">
                  <c:v>55.484949999999998</c:v>
                </c:pt>
                <c:pt idx="380">
                  <c:v>50.746456000000002</c:v>
                </c:pt>
                <c:pt idx="381">
                  <c:v>40.715570999999997</c:v>
                </c:pt>
                <c:pt idx="382">
                  <c:v>53.117204999999998</c:v>
                </c:pt>
                <c:pt idx="383">
                  <c:v>36.431280999999998</c:v>
                </c:pt>
                <c:pt idx="384">
                  <c:v>53.775413999999998</c:v>
                </c:pt>
                <c:pt idx="385">
                  <c:v>44.340342999999997</c:v>
                </c:pt>
                <c:pt idx="386">
                  <c:v>61.125036000000001</c:v>
                </c:pt>
                <c:pt idx="387">
                  <c:v>35.026862000000001</c:v>
                </c:pt>
                <c:pt idx="388">
                  <c:v>51.994219000000001</c:v>
                </c:pt>
                <c:pt idx="389">
                  <c:v>75.806456999999995</c:v>
                </c:pt>
                <c:pt idx="390">
                  <c:v>52.232087</c:v>
                </c:pt>
                <c:pt idx="391">
                  <c:v>52.250304</c:v>
                </c:pt>
                <c:pt idx="392">
                  <c:v>31.094086999999998</c:v>
                </c:pt>
                <c:pt idx="393">
                  <c:v>26.617044</c:v>
                </c:pt>
                <c:pt idx="394">
                  <c:v>56.716309000000003</c:v>
                </c:pt>
                <c:pt idx="395">
                  <c:v>54.360836999999997</c:v>
                </c:pt>
                <c:pt idx="396">
                  <c:v>24.567471999999999</c:v>
                </c:pt>
                <c:pt idx="397">
                  <c:v>60.575220999999999</c:v>
                </c:pt>
                <c:pt idx="398">
                  <c:v>51.011287000000003</c:v>
                </c:pt>
                <c:pt idx="399">
                  <c:v>62.205207000000001</c:v>
                </c:pt>
                <c:pt idx="400">
                  <c:v>27.794411</c:v>
                </c:pt>
                <c:pt idx="401">
                  <c:v>58.135857000000001</c:v>
                </c:pt>
                <c:pt idx="402">
                  <c:v>38.820818000000003</c:v>
                </c:pt>
                <c:pt idx="403">
                  <c:v>58.964578000000003</c:v>
                </c:pt>
                <c:pt idx="404">
                  <c:v>37.514502</c:v>
                </c:pt>
                <c:pt idx="405">
                  <c:v>56.915418000000003</c:v>
                </c:pt>
                <c:pt idx="406">
                  <c:v>51.291139000000001</c:v>
                </c:pt>
                <c:pt idx="407">
                  <c:v>66.638874000000001</c:v>
                </c:pt>
                <c:pt idx="408">
                  <c:v>34.539453000000002</c:v>
                </c:pt>
                <c:pt idx="409">
                  <c:v>52.140884</c:v>
                </c:pt>
                <c:pt idx="410">
                  <c:v>68.652981999999994</c:v>
                </c:pt>
                <c:pt idx="411">
                  <c:v>40.061816999999998</c:v>
                </c:pt>
                <c:pt idx="412">
                  <c:v>73.370970999999997</c:v>
                </c:pt>
                <c:pt idx="413">
                  <c:v>25.434666</c:v>
                </c:pt>
                <c:pt idx="414">
                  <c:v>53.157502999999998</c:v>
                </c:pt>
                <c:pt idx="415">
                  <c:v>52.874538000000001</c:v>
                </c:pt>
                <c:pt idx="416">
                  <c:v>35.44115</c:v>
                </c:pt>
                <c:pt idx="417">
                  <c:v>48.704802000000001</c:v>
                </c:pt>
                <c:pt idx="418">
                  <c:v>70.479794999999996</c:v>
                </c:pt>
                <c:pt idx="419">
                  <c:v>58.619045999999997</c:v>
                </c:pt>
                <c:pt idx="420">
                  <c:v>23.313936999999999</c:v>
                </c:pt>
                <c:pt idx="421">
                  <c:v>45.976654000000003</c:v>
                </c:pt>
                <c:pt idx="422">
                  <c:v>51.654446</c:v>
                </c:pt>
                <c:pt idx="423">
                  <c:v>41.573099999999997</c:v>
                </c:pt>
                <c:pt idx="424">
                  <c:v>41.434882999999999</c:v>
                </c:pt>
                <c:pt idx="425">
                  <c:v>51.213926000000001</c:v>
                </c:pt>
                <c:pt idx="426">
                  <c:v>66.146946999999997</c:v>
                </c:pt>
                <c:pt idx="427">
                  <c:v>64.825001999999998</c:v>
                </c:pt>
                <c:pt idx="428">
                  <c:v>56.124898000000002</c:v>
                </c:pt>
                <c:pt idx="429">
                  <c:v>56.542575999999997</c:v>
                </c:pt>
                <c:pt idx="430">
                  <c:v>55.000962000000001</c:v>
                </c:pt>
                <c:pt idx="431">
                  <c:v>30.655719999999999</c:v>
                </c:pt>
                <c:pt idx="432">
                  <c:v>59.950839999999999</c:v>
                </c:pt>
                <c:pt idx="433">
                  <c:v>55.276907000000001</c:v>
                </c:pt>
                <c:pt idx="434">
                  <c:v>51.626182999999997</c:v>
                </c:pt>
                <c:pt idx="435">
                  <c:v>60.145803999999998</c:v>
                </c:pt>
                <c:pt idx="436">
                  <c:v>46.566007999999997</c:v>
                </c:pt>
                <c:pt idx="437">
                  <c:v>63.300370000000001</c:v>
                </c:pt>
                <c:pt idx="438">
                  <c:v>50.404933</c:v>
                </c:pt>
                <c:pt idx="439">
                  <c:v>41.718203000000003</c:v>
                </c:pt>
                <c:pt idx="440">
                  <c:v>65.383328000000006</c:v>
                </c:pt>
                <c:pt idx="441">
                  <c:v>67.591301000000001</c:v>
                </c:pt>
                <c:pt idx="442">
                  <c:v>51.699195000000003</c:v>
                </c:pt>
                <c:pt idx="443">
                  <c:v>32.381360999999998</c:v>
                </c:pt>
                <c:pt idx="444">
                  <c:v>50.175466</c:v>
                </c:pt>
                <c:pt idx="445">
                  <c:v>60.117938000000002</c:v>
                </c:pt>
                <c:pt idx="446">
                  <c:v>42.031632999999999</c:v>
                </c:pt>
                <c:pt idx="447">
                  <c:v>29.723372000000001</c:v>
                </c:pt>
                <c:pt idx="448">
                  <c:v>74.197800000000001</c:v>
                </c:pt>
                <c:pt idx="449">
                  <c:v>65.59375</c:v>
                </c:pt>
                <c:pt idx="450">
                  <c:v>40.711764000000002</c:v>
                </c:pt>
                <c:pt idx="451">
                  <c:v>51.170718999999998</c:v>
                </c:pt>
                <c:pt idx="452">
                  <c:v>38.344974999999998</c:v>
                </c:pt>
                <c:pt idx="453">
                  <c:v>38.991021000000003</c:v>
                </c:pt>
                <c:pt idx="454">
                  <c:v>56.663113000000003</c:v>
                </c:pt>
                <c:pt idx="455">
                  <c:v>30.000627999999999</c:v>
                </c:pt>
                <c:pt idx="456">
                  <c:v>55.687289</c:v>
                </c:pt>
                <c:pt idx="457">
                  <c:v>31.125805</c:v>
                </c:pt>
                <c:pt idx="458">
                  <c:v>44.629268000000003</c:v>
                </c:pt>
                <c:pt idx="459">
                  <c:v>70.518298000000001</c:v>
                </c:pt>
                <c:pt idx="460">
                  <c:v>44.804206999999998</c:v>
                </c:pt>
                <c:pt idx="461">
                  <c:v>68.88758</c:v>
                </c:pt>
                <c:pt idx="462">
                  <c:v>73.326229999999995</c:v>
                </c:pt>
                <c:pt idx="463">
                  <c:v>64.048250999999993</c:v>
                </c:pt>
                <c:pt idx="464">
                  <c:v>43.551988999999999</c:v>
                </c:pt>
                <c:pt idx="465">
                  <c:v>43.264811999999999</c:v>
                </c:pt>
                <c:pt idx="466">
                  <c:v>50.947791000000002</c:v>
                </c:pt>
                <c:pt idx="467">
                  <c:v>53.769043000000003</c:v>
                </c:pt>
                <c:pt idx="468">
                  <c:v>35.572127999999999</c:v>
                </c:pt>
                <c:pt idx="469">
                  <c:v>53.429859999999998</c:v>
                </c:pt>
                <c:pt idx="470">
                  <c:v>72.834894000000006</c:v>
                </c:pt>
                <c:pt idx="471">
                  <c:v>56.170073000000002</c:v>
                </c:pt>
                <c:pt idx="472">
                  <c:v>34.162509</c:v>
                </c:pt>
                <c:pt idx="473">
                  <c:v>24.459652999999999</c:v>
                </c:pt>
                <c:pt idx="474">
                  <c:v>45.726762000000001</c:v>
                </c:pt>
                <c:pt idx="475">
                  <c:v>24.356359999999999</c:v>
                </c:pt>
                <c:pt idx="476">
                  <c:v>42.501778000000002</c:v>
                </c:pt>
                <c:pt idx="477">
                  <c:v>40.631171000000002</c:v>
                </c:pt>
                <c:pt idx="478">
                  <c:v>34.620764999999999</c:v>
                </c:pt>
                <c:pt idx="479">
                  <c:v>35.773466999999997</c:v>
                </c:pt>
                <c:pt idx="480">
                  <c:v>55.768979999999999</c:v>
                </c:pt>
                <c:pt idx="481">
                  <c:v>40.928839000000004</c:v>
                </c:pt>
                <c:pt idx="482">
                  <c:v>27.483464000000001</c:v>
                </c:pt>
                <c:pt idx="483">
                  <c:v>49.081283999999997</c:v>
                </c:pt>
                <c:pt idx="484">
                  <c:v>55.420039000000003</c:v>
                </c:pt>
                <c:pt idx="485">
                  <c:v>46.959021</c:v>
                </c:pt>
                <c:pt idx="486">
                  <c:v>29.699377999999999</c:v>
                </c:pt>
                <c:pt idx="487">
                  <c:v>46.516854000000002</c:v>
                </c:pt>
                <c:pt idx="488">
                  <c:v>35.904103999999997</c:v>
                </c:pt>
                <c:pt idx="489">
                  <c:v>51.469523000000002</c:v>
                </c:pt>
                <c:pt idx="490">
                  <c:v>53.608116000000003</c:v>
                </c:pt>
                <c:pt idx="491">
                  <c:v>69.890489000000002</c:v>
                </c:pt>
                <c:pt idx="492">
                  <c:v>44.842917999999997</c:v>
                </c:pt>
                <c:pt idx="493">
                  <c:v>43.975189</c:v>
                </c:pt>
                <c:pt idx="494">
                  <c:v>46.978734000000003</c:v>
                </c:pt>
                <c:pt idx="495">
                  <c:v>69.310917000000003</c:v>
                </c:pt>
                <c:pt idx="496">
                  <c:v>58.226950000000002</c:v>
                </c:pt>
                <c:pt idx="497">
                  <c:v>22.926424999999998</c:v>
                </c:pt>
                <c:pt idx="498">
                  <c:v>46.061869999999999</c:v>
                </c:pt>
                <c:pt idx="499">
                  <c:v>60.886088000000001</c:v>
                </c:pt>
              </c:numCache>
            </c:numRef>
          </c:xVal>
          <c:yVal>
            <c:numRef>
              <c:f>data!$B$1:$B$500</c:f>
              <c:numCache>
                <c:formatCode>General</c:formatCode>
                <c:ptCount val="500"/>
                <c:pt idx="0">
                  <c:v>57.137917000000002</c:v>
                </c:pt>
                <c:pt idx="1">
                  <c:v>33.826659999999997</c:v>
                </c:pt>
                <c:pt idx="2">
                  <c:v>71.524505000000005</c:v>
                </c:pt>
                <c:pt idx="3">
                  <c:v>52.300454000000002</c:v>
                </c:pt>
                <c:pt idx="4">
                  <c:v>40.057369000000001</c:v>
                </c:pt>
                <c:pt idx="5">
                  <c:v>46.291958000000001</c:v>
                </c:pt>
                <c:pt idx="6">
                  <c:v>50.519933999999999</c:v>
                </c:pt>
                <c:pt idx="7">
                  <c:v>71.678810999999996</c:v>
                </c:pt>
                <c:pt idx="8">
                  <c:v>32.948168000000003</c:v>
                </c:pt>
                <c:pt idx="9">
                  <c:v>61.083585999999997</c:v>
                </c:pt>
                <c:pt idx="10">
                  <c:v>59.508096999999999</c:v>
                </c:pt>
                <c:pt idx="11">
                  <c:v>73.249093000000002</c:v>
                </c:pt>
                <c:pt idx="12">
                  <c:v>39.349983000000002</c:v>
                </c:pt>
                <c:pt idx="13">
                  <c:v>49.972504000000001</c:v>
                </c:pt>
                <c:pt idx="14">
                  <c:v>69.113258000000002</c:v>
                </c:pt>
                <c:pt idx="15">
                  <c:v>31.652846</c:v>
                </c:pt>
                <c:pt idx="16">
                  <c:v>74.481138999999999</c:v>
                </c:pt>
                <c:pt idx="17">
                  <c:v>36.137225000000001</c:v>
                </c:pt>
                <c:pt idx="18">
                  <c:v>64.818521000000004</c:v>
                </c:pt>
                <c:pt idx="19">
                  <c:v>67.099671000000001</c:v>
                </c:pt>
                <c:pt idx="20">
                  <c:v>32.850174000000003</c:v>
                </c:pt>
                <c:pt idx="21">
                  <c:v>35.216169000000001</c:v>
                </c:pt>
                <c:pt idx="22">
                  <c:v>32.558751999999998</c:v>
                </c:pt>
                <c:pt idx="23">
                  <c:v>31.181028999999999</c:v>
                </c:pt>
                <c:pt idx="24">
                  <c:v>29.634955000000001</c:v>
                </c:pt>
                <c:pt idx="25">
                  <c:v>31.478126</c:v>
                </c:pt>
                <c:pt idx="26">
                  <c:v>59.083067999999997</c:v>
                </c:pt>
                <c:pt idx="27">
                  <c:v>30.264265000000002</c:v>
                </c:pt>
                <c:pt idx="28">
                  <c:v>38.967824</c:v>
                </c:pt>
                <c:pt idx="29">
                  <c:v>37.887174999999999</c:v>
                </c:pt>
                <c:pt idx="30">
                  <c:v>52.249088</c:v>
                </c:pt>
                <c:pt idx="31">
                  <c:v>23.075824999999998</c:v>
                </c:pt>
                <c:pt idx="32">
                  <c:v>37.852730999999999</c:v>
                </c:pt>
                <c:pt idx="33">
                  <c:v>32.463529999999999</c:v>
                </c:pt>
                <c:pt idx="34">
                  <c:v>57.322445000000002</c:v>
                </c:pt>
                <c:pt idx="35">
                  <c:v>72.281620000000004</c:v>
                </c:pt>
                <c:pt idx="36">
                  <c:v>52.450690000000002</c:v>
                </c:pt>
                <c:pt idx="37">
                  <c:v>31.23976</c:v>
                </c:pt>
                <c:pt idx="38">
                  <c:v>47.749941999999997</c:v>
                </c:pt>
                <c:pt idx="39">
                  <c:v>48.010793</c:v>
                </c:pt>
                <c:pt idx="40">
                  <c:v>30.017375000000001</c:v>
                </c:pt>
                <c:pt idx="41">
                  <c:v>58.511927999999997</c:v>
                </c:pt>
                <c:pt idx="42">
                  <c:v>69.011055999999996</c:v>
                </c:pt>
                <c:pt idx="43">
                  <c:v>70.838335000000001</c:v>
                </c:pt>
                <c:pt idx="44">
                  <c:v>55.025706999999997</c:v>
                </c:pt>
                <c:pt idx="45">
                  <c:v>62.397489</c:v>
                </c:pt>
                <c:pt idx="46">
                  <c:v>73.646905000000004</c:v>
                </c:pt>
                <c:pt idx="47">
                  <c:v>48.744827000000001</c:v>
                </c:pt>
                <c:pt idx="48">
                  <c:v>47.524717000000003</c:v>
                </c:pt>
                <c:pt idx="49">
                  <c:v>49.956598999999997</c:v>
                </c:pt>
                <c:pt idx="50">
                  <c:v>38.469503000000003</c:v>
                </c:pt>
                <c:pt idx="51">
                  <c:v>29.005568</c:v>
                </c:pt>
                <c:pt idx="52">
                  <c:v>27.674688</c:v>
                </c:pt>
                <c:pt idx="53">
                  <c:v>48.831861000000004</c:v>
                </c:pt>
                <c:pt idx="54">
                  <c:v>42.892370999999997</c:v>
                </c:pt>
                <c:pt idx="55">
                  <c:v>52.430961000000003</c:v>
                </c:pt>
                <c:pt idx="56">
                  <c:v>46.381152</c:v>
                </c:pt>
                <c:pt idx="57">
                  <c:v>40.814981000000003</c:v>
                </c:pt>
                <c:pt idx="58">
                  <c:v>41.482177</c:v>
                </c:pt>
                <c:pt idx="59">
                  <c:v>33.444692000000003</c:v>
                </c:pt>
                <c:pt idx="60">
                  <c:v>28.352848000000002</c:v>
                </c:pt>
                <c:pt idx="61">
                  <c:v>62.994345000000003</c:v>
                </c:pt>
                <c:pt idx="62">
                  <c:v>42.978185000000003</c:v>
                </c:pt>
                <c:pt idx="63">
                  <c:v>33.800516000000002</c:v>
                </c:pt>
                <c:pt idx="64">
                  <c:v>67.880444999999995</c:v>
                </c:pt>
                <c:pt idx="65">
                  <c:v>44.010078999999998</c:v>
                </c:pt>
                <c:pt idx="66">
                  <c:v>28.435009999999998</c:v>
                </c:pt>
                <c:pt idx="67">
                  <c:v>59.857067000000001</c:v>
                </c:pt>
                <c:pt idx="68">
                  <c:v>66.709165999999996</c:v>
                </c:pt>
                <c:pt idx="69">
                  <c:v>25.431515000000001</c:v>
                </c:pt>
                <c:pt idx="70">
                  <c:v>37.929935</c:v>
                </c:pt>
                <c:pt idx="71">
                  <c:v>69.049397999999997</c:v>
                </c:pt>
                <c:pt idx="72">
                  <c:v>50.393959000000002</c:v>
                </c:pt>
                <c:pt idx="73">
                  <c:v>51.214151999999999</c:v>
                </c:pt>
                <c:pt idx="74">
                  <c:v>61.548512000000002</c:v>
                </c:pt>
                <c:pt idx="75">
                  <c:v>45.177892999999997</c:v>
                </c:pt>
                <c:pt idx="76">
                  <c:v>53.631362000000003</c:v>
                </c:pt>
                <c:pt idx="77">
                  <c:v>37.679451999999998</c:v>
                </c:pt>
                <c:pt idx="78">
                  <c:v>27.073634999999999</c:v>
                </c:pt>
                <c:pt idx="79">
                  <c:v>73.596524000000002</c:v>
                </c:pt>
                <c:pt idx="80">
                  <c:v>34.352373999999998</c:v>
                </c:pt>
                <c:pt idx="81">
                  <c:v>34.482816999999997</c:v>
                </c:pt>
                <c:pt idx="82">
                  <c:v>26.785066</c:v>
                </c:pt>
                <c:pt idx="83">
                  <c:v>72.011249000000007</c:v>
                </c:pt>
                <c:pt idx="84">
                  <c:v>37.623150000000003</c:v>
                </c:pt>
                <c:pt idx="85">
                  <c:v>72.810772999999998</c:v>
                </c:pt>
                <c:pt idx="86">
                  <c:v>69.051518999999999</c:v>
                </c:pt>
                <c:pt idx="87">
                  <c:v>42.323210000000003</c:v>
                </c:pt>
                <c:pt idx="88">
                  <c:v>69.081056000000004</c:v>
                </c:pt>
                <c:pt idx="89">
                  <c:v>26.138365</c:v>
                </c:pt>
                <c:pt idx="90">
                  <c:v>39.062657999999999</c:v>
                </c:pt>
                <c:pt idx="91">
                  <c:v>51.658216000000003</c:v>
                </c:pt>
                <c:pt idx="92">
                  <c:v>56.750241000000003</c:v>
                </c:pt>
                <c:pt idx="93">
                  <c:v>39.494132999999998</c:v>
                </c:pt>
                <c:pt idx="94">
                  <c:v>41.769368999999998</c:v>
                </c:pt>
                <c:pt idx="95">
                  <c:v>37.024304999999998</c:v>
                </c:pt>
                <c:pt idx="96">
                  <c:v>29.291746</c:v>
                </c:pt>
                <c:pt idx="97">
                  <c:v>65.451430000000002</c:v>
                </c:pt>
                <c:pt idx="98">
                  <c:v>71.661010000000005</c:v>
                </c:pt>
                <c:pt idx="99">
                  <c:v>28.058567</c:v>
                </c:pt>
                <c:pt idx="100">
                  <c:v>65.821157999999997</c:v>
                </c:pt>
                <c:pt idx="101">
                  <c:v>35.397441999999998</c:v>
                </c:pt>
                <c:pt idx="102">
                  <c:v>38.076534000000002</c:v>
                </c:pt>
                <c:pt idx="103">
                  <c:v>50.947006000000002</c:v>
                </c:pt>
                <c:pt idx="104">
                  <c:v>72.413520000000005</c:v>
                </c:pt>
                <c:pt idx="105">
                  <c:v>48.140188000000002</c:v>
                </c:pt>
                <c:pt idx="106">
                  <c:v>63.611041999999998</c:v>
                </c:pt>
                <c:pt idx="107">
                  <c:v>43.917321000000001</c:v>
                </c:pt>
                <c:pt idx="108">
                  <c:v>46.951605000000001</c:v>
                </c:pt>
                <c:pt idx="109">
                  <c:v>72.745779999999996</c:v>
                </c:pt>
                <c:pt idx="110">
                  <c:v>42.224609999999998</c:v>
                </c:pt>
                <c:pt idx="111">
                  <c:v>41.515813999999999</c:v>
                </c:pt>
                <c:pt idx="112">
                  <c:v>53.940261</c:v>
                </c:pt>
                <c:pt idx="113">
                  <c:v>28.755687000000002</c:v>
                </c:pt>
                <c:pt idx="114">
                  <c:v>49.479078000000001</c:v>
                </c:pt>
                <c:pt idx="115">
                  <c:v>32.154175000000002</c:v>
                </c:pt>
                <c:pt idx="116">
                  <c:v>33.976706</c:v>
                </c:pt>
                <c:pt idx="117">
                  <c:v>45.384951000000001</c:v>
                </c:pt>
                <c:pt idx="118">
                  <c:v>35.526265000000002</c:v>
                </c:pt>
                <c:pt idx="119">
                  <c:v>45.645879000000001</c:v>
                </c:pt>
                <c:pt idx="120">
                  <c:v>23.529641999999999</c:v>
                </c:pt>
                <c:pt idx="121">
                  <c:v>65.803995</c:v>
                </c:pt>
                <c:pt idx="122">
                  <c:v>32.627569999999999</c:v>
                </c:pt>
                <c:pt idx="123">
                  <c:v>49.332988999999998</c:v>
                </c:pt>
                <c:pt idx="124">
                  <c:v>36.808241000000002</c:v>
                </c:pt>
                <c:pt idx="125">
                  <c:v>26.927648000000001</c:v>
                </c:pt>
                <c:pt idx="126">
                  <c:v>40.011648999999998</c:v>
                </c:pt>
                <c:pt idx="127">
                  <c:v>36.639391000000003</c:v>
                </c:pt>
                <c:pt idx="128">
                  <c:v>52.658254999999997</c:v>
                </c:pt>
                <c:pt idx="129">
                  <c:v>57.358718000000003</c:v>
                </c:pt>
                <c:pt idx="130">
                  <c:v>35.164774000000001</c:v>
                </c:pt>
                <c:pt idx="131">
                  <c:v>61.934499000000002</c:v>
                </c:pt>
                <c:pt idx="132">
                  <c:v>50.393788000000001</c:v>
                </c:pt>
                <c:pt idx="133">
                  <c:v>50.737385000000003</c:v>
                </c:pt>
                <c:pt idx="134">
                  <c:v>35.399624000000003</c:v>
                </c:pt>
                <c:pt idx="135">
                  <c:v>49.891638</c:v>
                </c:pt>
                <c:pt idx="136">
                  <c:v>45.492122000000002</c:v>
                </c:pt>
                <c:pt idx="137">
                  <c:v>64.540543</c:v>
                </c:pt>
                <c:pt idx="138">
                  <c:v>33.664042000000002</c:v>
                </c:pt>
                <c:pt idx="139">
                  <c:v>46.059967999999998</c:v>
                </c:pt>
                <c:pt idx="140">
                  <c:v>54.118431999999999</c:v>
                </c:pt>
                <c:pt idx="141">
                  <c:v>52.780419999999999</c:v>
                </c:pt>
                <c:pt idx="142">
                  <c:v>73.026326999999995</c:v>
                </c:pt>
                <c:pt idx="143">
                  <c:v>44.856878000000002</c:v>
                </c:pt>
                <c:pt idx="144">
                  <c:v>52.170518000000001</c:v>
                </c:pt>
                <c:pt idx="145">
                  <c:v>39.784793999999998</c:v>
                </c:pt>
                <c:pt idx="146">
                  <c:v>57.635630999999997</c:v>
                </c:pt>
                <c:pt idx="147">
                  <c:v>26.883956999999999</c:v>
                </c:pt>
                <c:pt idx="148">
                  <c:v>57.775879000000003</c:v>
                </c:pt>
                <c:pt idx="149">
                  <c:v>38.498108000000002</c:v>
                </c:pt>
                <c:pt idx="150">
                  <c:v>42.856802999999999</c:v>
                </c:pt>
                <c:pt idx="151">
                  <c:v>64.815284000000005</c:v>
                </c:pt>
                <c:pt idx="152">
                  <c:v>63.82291</c:v>
                </c:pt>
                <c:pt idx="153">
                  <c:v>32.281655999999998</c:v>
                </c:pt>
                <c:pt idx="154">
                  <c:v>32.462817999999999</c:v>
                </c:pt>
                <c:pt idx="155">
                  <c:v>43.307034999999999</c:v>
                </c:pt>
                <c:pt idx="156">
                  <c:v>63.534371</c:v>
                </c:pt>
                <c:pt idx="157">
                  <c:v>52.314506000000002</c:v>
                </c:pt>
                <c:pt idx="158">
                  <c:v>37.742576</c:v>
                </c:pt>
                <c:pt idx="159">
                  <c:v>36.417178</c:v>
                </c:pt>
                <c:pt idx="160">
                  <c:v>54.961728000000001</c:v>
                </c:pt>
                <c:pt idx="161">
                  <c:v>35.084254000000001</c:v>
                </c:pt>
                <c:pt idx="162">
                  <c:v>48.653807999999998</c:v>
                </c:pt>
                <c:pt idx="163">
                  <c:v>42.620964000000001</c:v>
                </c:pt>
                <c:pt idx="164">
                  <c:v>71.822462999999999</c:v>
                </c:pt>
                <c:pt idx="165">
                  <c:v>28.691790999999998</c:v>
                </c:pt>
                <c:pt idx="166">
                  <c:v>35.542385000000003</c:v>
                </c:pt>
                <c:pt idx="167">
                  <c:v>34.768779000000002</c:v>
                </c:pt>
                <c:pt idx="168">
                  <c:v>42.729106000000002</c:v>
                </c:pt>
                <c:pt idx="169">
                  <c:v>32.249727999999998</c:v>
                </c:pt>
                <c:pt idx="170">
                  <c:v>48.441698000000002</c:v>
                </c:pt>
                <c:pt idx="171">
                  <c:v>71.367295999999996</c:v>
                </c:pt>
                <c:pt idx="172">
                  <c:v>38.948574000000001</c:v>
                </c:pt>
                <c:pt idx="173">
                  <c:v>36.746119</c:v>
                </c:pt>
                <c:pt idx="174">
                  <c:v>44.752834</c:v>
                </c:pt>
                <c:pt idx="175">
                  <c:v>41.960315999999999</c:v>
                </c:pt>
                <c:pt idx="176">
                  <c:v>42.680242</c:v>
                </c:pt>
                <c:pt idx="177">
                  <c:v>37.803173000000001</c:v>
                </c:pt>
                <c:pt idx="178">
                  <c:v>35.224176999999997</c:v>
                </c:pt>
                <c:pt idx="179">
                  <c:v>66.784589999999994</c:v>
                </c:pt>
                <c:pt idx="180">
                  <c:v>66.338227000000003</c:v>
                </c:pt>
                <c:pt idx="181">
                  <c:v>58.938215999999997</c:v>
                </c:pt>
                <c:pt idx="182">
                  <c:v>65.473926000000006</c:v>
                </c:pt>
                <c:pt idx="183">
                  <c:v>51.481534000000003</c:v>
                </c:pt>
                <c:pt idx="184">
                  <c:v>73.026197999999994</c:v>
                </c:pt>
                <c:pt idx="185">
                  <c:v>26.992107000000001</c:v>
                </c:pt>
                <c:pt idx="186">
                  <c:v>70.513919000000001</c:v>
                </c:pt>
                <c:pt idx="187">
                  <c:v>72.473676999999995</c:v>
                </c:pt>
                <c:pt idx="188">
                  <c:v>34.643901999999997</c:v>
                </c:pt>
                <c:pt idx="189">
                  <c:v>50.090232999999998</c:v>
                </c:pt>
                <c:pt idx="190">
                  <c:v>50.889767999999997</c:v>
                </c:pt>
                <c:pt idx="191">
                  <c:v>49.730516999999999</c:v>
                </c:pt>
                <c:pt idx="192">
                  <c:v>49.873728999999997</c:v>
                </c:pt>
                <c:pt idx="193">
                  <c:v>69.748233999999997</c:v>
                </c:pt>
                <c:pt idx="194">
                  <c:v>47.131562000000002</c:v>
                </c:pt>
                <c:pt idx="195">
                  <c:v>51.440423000000003</c:v>
                </c:pt>
                <c:pt idx="196">
                  <c:v>69.352849000000006</c:v>
                </c:pt>
                <c:pt idx="197">
                  <c:v>24.197682</c:v>
                </c:pt>
                <c:pt idx="198">
                  <c:v>36.902785999999999</c:v>
                </c:pt>
                <c:pt idx="199">
                  <c:v>57.840038</c:v>
                </c:pt>
                <c:pt idx="200">
                  <c:v>53.992939</c:v>
                </c:pt>
                <c:pt idx="201">
                  <c:v>71.911823999999996</c:v>
                </c:pt>
                <c:pt idx="202">
                  <c:v>55.693945999999997</c:v>
                </c:pt>
                <c:pt idx="203">
                  <c:v>44.900215000000003</c:v>
                </c:pt>
                <c:pt idx="204">
                  <c:v>39.007396</c:v>
                </c:pt>
                <c:pt idx="205">
                  <c:v>36.369338999999997</c:v>
                </c:pt>
                <c:pt idx="206">
                  <c:v>29.892731999999999</c:v>
                </c:pt>
                <c:pt idx="207">
                  <c:v>37.375805</c:v>
                </c:pt>
                <c:pt idx="208">
                  <c:v>70.925545</c:v>
                </c:pt>
                <c:pt idx="209">
                  <c:v>43.880006000000002</c:v>
                </c:pt>
                <c:pt idx="210">
                  <c:v>23.625897999999999</c:v>
                </c:pt>
                <c:pt idx="211">
                  <c:v>59.037019000000001</c:v>
                </c:pt>
                <c:pt idx="212">
                  <c:v>38.541075999999997</c:v>
                </c:pt>
                <c:pt idx="213">
                  <c:v>45.751694000000001</c:v>
                </c:pt>
                <c:pt idx="214">
                  <c:v>70.451879000000005</c:v>
                </c:pt>
                <c:pt idx="215">
                  <c:v>64.587491</c:v>
                </c:pt>
                <c:pt idx="216">
                  <c:v>49.125352999999997</c:v>
                </c:pt>
                <c:pt idx="217">
                  <c:v>55.308753000000003</c:v>
                </c:pt>
                <c:pt idx="218">
                  <c:v>55.392068999999999</c:v>
                </c:pt>
                <c:pt idx="219">
                  <c:v>33.76878</c:v>
                </c:pt>
                <c:pt idx="220">
                  <c:v>51.022286000000001</c:v>
                </c:pt>
                <c:pt idx="221">
                  <c:v>49.669392999999999</c:v>
                </c:pt>
                <c:pt idx="222">
                  <c:v>39.849961</c:v>
                </c:pt>
                <c:pt idx="223">
                  <c:v>29.010922999999998</c:v>
                </c:pt>
                <c:pt idx="224">
                  <c:v>27.189838000000002</c:v>
                </c:pt>
                <c:pt idx="225">
                  <c:v>49.92277</c:v>
                </c:pt>
                <c:pt idx="226">
                  <c:v>31.656852000000001</c:v>
                </c:pt>
                <c:pt idx="227">
                  <c:v>68.812468999999993</c:v>
                </c:pt>
                <c:pt idx="228">
                  <c:v>64.522383000000005</c:v>
                </c:pt>
                <c:pt idx="229">
                  <c:v>71.592428999999996</c:v>
                </c:pt>
                <c:pt idx="230">
                  <c:v>45.405113</c:v>
                </c:pt>
                <c:pt idx="231">
                  <c:v>27.185134000000001</c:v>
                </c:pt>
                <c:pt idx="232">
                  <c:v>52.135216999999997</c:v>
                </c:pt>
                <c:pt idx="233">
                  <c:v>35.331453000000003</c:v>
                </c:pt>
                <c:pt idx="234">
                  <c:v>72.722316000000006</c:v>
                </c:pt>
                <c:pt idx="235">
                  <c:v>36.904744000000001</c:v>
                </c:pt>
                <c:pt idx="236">
                  <c:v>28.724820000000001</c:v>
                </c:pt>
                <c:pt idx="237">
                  <c:v>28.953019000000001</c:v>
                </c:pt>
                <c:pt idx="238">
                  <c:v>50.862574000000002</c:v>
                </c:pt>
                <c:pt idx="239">
                  <c:v>33.414966</c:v>
                </c:pt>
                <c:pt idx="240">
                  <c:v>46.47157</c:v>
                </c:pt>
                <c:pt idx="241">
                  <c:v>50.931986999999999</c:v>
                </c:pt>
                <c:pt idx="242">
                  <c:v>38.878487</c:v>
                </c:pt>
                <c:pt idx="243">
                  <c:v>34.920082999999998</c:v>
                </c:pt>
                <c:pt idx="244">
                  <c:v>68.783350999999996</c:v>
                </c:pt>
                <c:pt idx="245">
                  <c:v>72.592817999999994</c:v>
                </c:pt>
                <c:pt idx="246">
                  <c:v>38.447253000000003</c:v>
                </c:pt>
                <c:pt idx="247">
                  <c:v>40.868806999999997</c:v>
                </c:pt>
                <c:pt idx="248">
                  <c:v>47.697127999999999</c:v>
                </c:pt>
                <c:pt idx="249">
                  <c:v>53.289909999999999</c:v>
                </c:pt>
                <c:pt idx="250">
                  <c:v>52.736145999999998</c:v>
                </c:pt>
                <c:pt idx="251">
                  <c:v>47.854432000000003</c:v>
                </c:pt>
                <c:pt idx="252">
                  <c:v>50.411776000000003</c:v>
                </c:pt>
                <c:pt idx="253">
                  <c:v>46.709477</c:v>
                </c:pt>
                <c:pt idx="254">
                  <c:v>70.913882000000001</c:v>
                </c:pt>
                <c:pt idx="255">
                  <c:v>72.615167999999997</c:v>
                </c:pt>
                <c:pt idx="256">
                  <c:v>43.984264000000003</c:v>
                </c:pt>
                <c:pt idx="257">
                  <c:v>55.268470000000001</c:v>
                </c:pt>
                <c:pt idx="258">
                  <c:v>45.452458</c:v>
                </c:pt>
                <c:pt idx="259">
                  <c:v>41.979806000000004</c:v>
                </c:pt>
                <c:pt idx="260">
                  <c:v>44.469374000000002</c:v>
                </c:pt>
                <c:pt idx="261">
                  <c:v>72.046717999999998</c:v>
                </c:pt>
                <c:pt idx="262">
                  <c:v>50.334418999999997</c:v>
                </c:pt>
                <c:pt idx="263">
                  <c:v>44.192624000000002</c:v>
                </c:pt>
                <c:pt idx="264">
                  <c:v>30.169425</c:v>
                </c:pt>
                <c:pt idx="265">
                  <c:v>71.492563000000004</c:v>
                </c:pt>
                <c:pt idx="266">
                  <c:v>24.573028000000001</c:v>
                </c:pt>
                <c:pt idx="267">
                  <c:v>43.488863000000002</c:v>
                </c:pt>
                <c:pt idx="268">
                  <c:v>45.150660999999999</c:v>
                </c:pt>
                <c:pt idx="269">
                  <c:v>40.133754000000003</c:v>
                </c:pt>
                <c:pt idx="270">
                  <c:v>25.303618</c:v>
                </c:pt>
                <c:pt idx="271">
                  <c:v>59.878605</c:v>
                </c:pt>
                <c:pt idx="272">
                  <c:v>42.123362999999998</c:v>
                </c:pt>
                <c:pt idx="273">
                  <c:v>47.079044000000003</c:v>
                </c:pt>
                <c:pt idx="274">
                  <c:v>27.907081000000002</c:v>
                </c:pt>
                <c:pt idx="275">
                  <c:v>73.515282999999997</c:v>
                </c:pt>
                <c:pt idx="276">
                  <c:v>37.339548000000001</c:v>
                </c:pt>
                <c:pt idx="277">
                  <c:v>31.18571</c:v>
                </c:pt>
                <c:pt idx="278">
                  <c:v>30.219031000000001</c:v>
                </c:pt>
                <c:pt idx="279">
                  <c:v>68.960852000000003</c:v>
                </c:pt>
                <c:pt idx="280">
                  <c:v>45.538384999999998</c:v>
                </c:pt>
                <c:pt idx="281">
                  <c:v>49.865057999999998</c:v>
                </c:pt>
                <c:pt idx="282">
                  <c:v>50.291615</c:v>
                </c:pt>
                <c:pt idx="283">
                  <c:v>49.141238999999999</c:v>
                </c:pt>
                <c:pt idx="284">
                  <c:v>45.837460999999998</c:v>
                </c:pt>
                <c:pt idx="285">
                  <c:v>72.914415000000005</c:v>
                </c:pt>
                <c:pt idx="286">
                  <c:v>64.192172999999997</c:v>
                </c:pt>
                <c:pt idx="287">
                  <c:v>25.53538</c:v>
                </c:pt>
                <c:pt idx="288">
                  <c:v>34.161712000000001</c:v>
                </c:pt>
                <c:pt idx="289">
                  <c:v>35.271420999999997</c:v>
                </c:pt>
                <c:pt idx="290">
                  <c:v>30.225124000000001</c:v>
                </c:pt>
                <c:pt idx="291">
                  <c:v>57.245300999999998</c:v>
                </c:pt>
                <c:pt idx="292">
                  <c:v>49.261992999999997</c:v>
                </c:pt>
                <c:pt idx="293">
                  <c:v>49.494956999999999</c:v>
                </c:pt>
                <c:pt idx="294">
                  <c:v>29.863658999999998</c:v>
                </c:pt>
                <c:pt idx="295">
                  <c:v>41.673475000000003</c:v>
                </c:pt>
                <c:pt idx="296">
                  <c:v>36.117916000000001</c:v>
                </c:pt>
                <c:pt idx="297">
                  <c:v>65.656036999999998</c:v>
                </c:pt>
                <c:pt idx="298">
                  <c:v>43.532995999999997</c:v>
                </c:pt>
                <c:pt idx="299">
                  <c:v>45.651946000000002</c:v>
                </c:pt>
                <c:pt idx="300">
                  <c:v>31.007453000000002</c:v>
                </c:pt>
                <c:pt idx="301">
                  <c:v>44.019002</c:v>
                </c:pt>
                <c:pt idx="302">
                  <c:v>76.672434999999993</c:v>
                </c:pt>
                <c:pt idx="303">
                  <c:v>41.338811999999997</c:v>
                </c:pt>
                <c:pt idx="304">
                  <c:v>51.756801000000003</c:v>
                </c:pt>
                <c:pt idx="305">
                  <c:v>39.573673999999997</c:v>
                </c:pt>
                <c:pt idx="306">
                  <c:v>72.352715000000003</c:v>
                </c:pt>
                <c:pt idx="307">
                  <c:v>42.263956999999998</c:v>
                </c:pt>
                <c:pt idx="308">
                  <c:v>54.054108999999997</c:v>
                </c:pt>
                <c:pt idx="309">
                  <c:v>43.818429000000002</c:v>
                </c:pt>
                <c:pt idx="310">
                  <c:v>41.553074000000002</c:v>
                </c:pt>
                <c:pt idx="311">
                  <c:v>57.431325000000001</c:v>
                </c:pt>
                <c:pt idx="312">
                  <c:v>40.187012000000003</c:v>
                </c:pt>
                <c:pt idx="313">
                  <c:v>36.779021999999998</c:v>
                </c:pt>
                <c:pt idx="314">
                  <c:v>51.842900999999998</c:v>
                </c:pt>
                <c:pt idx="315">
                  <c:v>39.763167000000003</c:v>
                </c:pt>
                <c:pt idx="316">
                  <c:v>42.690123999999997</c:v>
                </c:pt>
                <c:pt idx="317">
                  <c:v>31.110289000000002</c:v>
                </c:pt>
                <c:pt idx="318">
                  <c:v>63.417456000000001</c:v>
                </c:pt>
                <c:pt idx="319">
                  <c:v>30.649432999999998</c:v>
                </c:pt>
                <c:pt idx="320">
                  <c:v>40.627330000000001</c:v>
                </c:pt>
                <c:pt idx="321">
                  <c:v>36.034016999999999</c:v>
                </c:pt>
                <c:pt idx="322">
                  <c:v>64.520054999999999</c:v>
                </c:pt>
                <c:pt idx="323">
                  <c:v>37.876524000000003</c:v>
                </c:pt>
                <c:pt idx="324">
                  <c:v>70.347401000000005</c:v>
                </c:pt>
                <c:pt idx="325">
                  <c:v>69.630965000000003</c:v>
                </c:pt>
                <c:pt idx="326">
                  <c:v>34.552391999999998</c:v>
                </c:pt>
                <c:pt idx="327">
                  <c:v>46.065686999999997</c:v>
                </c:pt>
                <c:pt idx="328">
                  <c:v>39.127687999999999</c:v>
                </c:pt>
                <c:pt idx="329">
                  <c:v>69.215832000000006</c:v>
                </c:pt>
                <c:pt idx="330">
                  <c:v>75.320254000000006</c:v>
                </c:pt>
                <c:pt idx="331">
                  <c:v>35.229500000000002</c:v>
                </c:pt>
                <c:pt idx="332">
                  <c:v>35.22954</c:v>
                </c:pt>
                <c:pt idx="333">
                  <c:v>70.090029000000001</c:v>
                </c:pt>
                <c:pt idx="334">
                  <c:v>40.570005999999999</c:v>
                </c:pt>
                <c:pt idx="335">
                  <c:v>62.838399000000003</c:v>
                </c:pt>
                <c:pt idx="336">
                  <c:v>53.507074000000003</c:v>
                </c:pt>
                <c:pt idx="337">
                  <c:v>75.711123999999998</c:v>
                </c:pt>
                <c:pt idx="338">
                  <c:v>47.275663999999999</c:v>
                </c:pt>
                <c:pt idx="339">
                  <c:v>42.483162999999998</c:v>
                </c:pt>
                <c:pt idx="340">
                  <c:v>49.635519000000002</c:v>
                </c:pt>
                <c:pt idx="341">
                  <c:v>57.862143000000003</c:v>
                </c:pt>
                <c:pt idx="342">
                  <c:v>58.759019000000002</c:v>
                </c:pt>
                <c:pt idx="343">
                  <c:v>69.417572000000007</c:v>
                </c:pt>
                <c:pt idx="344">
                  <c:v>36.243105999999997</c:v>
                </c:pt>
                <c:pt idx="345">
                  <c:v>25.922270000000001</c:v>
                </c:pt>
                <c:pt idx="346">
                  <c:v>43.186801000000003</c:v>
                </c:pt>
                <c:pt idx="347">
                  <c:v>59.450566999999999</c:v>
                </c:pt>
                <c:pt idx="348">
                  <c:v>26.559280999999999</c:v>
                </c:pt>
                <c:pt idx="349">
                  <c:v>43.872070000000001</c:v>
                </c:pt>
                <c:pt idx="350">
                  <c:v>49.882192000000003</c:v>
                </c:pt>
                <c:pt idx="351">
                  <c:v>65.080260999999993</c:v>
                </c:pt>
                <c:pt idx="352">
                  <c:v>45.557139999999997</c:v>
                </c:pt>
                <c:pt idx="353">
                  <c:v>68.683859999999996</c:v>
                </c:pt>
                <c:pt idx="354">
                  <c:v>35.351526</c:v>
                </c:pt>
                <c:pt idx="355">
                  <c:v>69.844667999999999</c:v>
                </c:pt>
                <c:pt idx="356">
                  <c:v>70.064498</c:v>
                </c:pt>
                <c:pt idx="357">
                  <c:v>35.784305000000003</c:v>
                </c:pt>
                <c:pt idx="358">
                  <c:v>72.764922999999996</c:v>
                </c:pt>
                <c:pt idx="359">
                  <c:v>62.390036000000002</c:v>
                </c:pt>
                <c:pt idx="360">
                  <c:v>38.461801999999999</c:v>
                </c:pt>
                <c:pt idx="361">
                  <c:v>62.856721999999998</c:v>
                </c:pt>
                <c:pt idx="362">
                  <c:v>37.692489999999999</c:v>
                </c:pt>
                <c:pt idx="363">
                  <c:v>34.341034000000001</c:v>
                </c:pt>
                <c:pt idx="364">
                  <c:v>75.127594999999999</c:v>
                </c:pt>
                <c:pt idx="365">
                  <c:v>30.345182000000001</c:v>
                </c:pt>
                <c:pt idx="366">
                  <c:v>36.891669</c:v>
                </c:pt>
                <c:pt idx="367">
                  <c:v>33.926186000000001</c:v>
                </c:pt>
                <c:pt idx="368">
                  <c:v>51.096491</c:v>
                </c:pt>
                <c:pt idx="369">
                  <c:v>39.573568000000002</c:v>
                </c:pt>
                <c:pt idx="370">
                  <c:v>58.296384000000003</c:v>
                </c:pt>
                <c:pt idx="371">
                  <c:v>54.761505999999997</c:v>
                </c:pt>
                <c:pt idx="372">
                  <c:v>62.177312999999998</c:v>
                </c:pt>
                <c:pt idx="373">
                  <c:v>35.863014</c:v>
                </c:pt>
                <c:pt idx="374">
                  <c:v>69.287554999999998</c:v>
                </c:pt>
                <c:pt idx="375">
                  <c:v>45.330286999999998</c:v>
                </c:pt>
                <c:pt idx="376">
                  <c:v>73.806303</c:v>
                </c:pt>
                <c:pt idx="377">
                  <c:v>71.959596000000005</c:v>
                </c:pt>
                <c:pt idx="378">
                  <c:v>37.760312999999996</c:v>
                </c:pt>
                <c:pt idx="379">
                  <c:v>48.660924000000001</c:v>
                </c:pt>
                <c:pt idx="380">
                  <c:v>36.669086</c:v>
                </c:pt>
                <c:pt idx="381">
                  <c:v>29.963145999999998</c:v>
                </c:pt>
                <c:pt idx="382">
                  <c:v>48.788105999999999</c:v>
                </c:pt>
                <c:pt idx="383">
                  <c:v>52.964790000000001</c:v>
                </c:pt>
                <c:pt idx="384">
                  <c:v>29.935030000000001</c:v>
                </c:pt>
                <c:pt idx="385">
                  <c:v>32.250633999999998</c:v>
                </c:pt>
                <c:pt idx="386">
                  <c:v>60.249479999999998</c:v>
                </c:pt>
                <c:pt idx="387">
                  <c:v>33.396864000000001</c:v>
                </c:pt>
                <c:pt idx="388">
                  <c:v>37.448014000000001</c:v>
                </c:pt>
                <c:pt idx="389">
                  <c:v>41.036672000000003</c:v>
                </c:pt>
                <c:pt idx="390">
                  <c:v>45.423295000000003</c:v>
                </c:pt>
                <c:pt idx="391">
                  <c:v>50.272635000000001</c:v>
                </c:pt>
                <c:pt idx="392">
                  <c:v>57.039932</c:v>
                </c:pt>
                <c:pt idx="393">
                  <c:v>51.301735000000001</c:v>
                </c:pt>
                <c:pt idx="394">
                  <c:v>53.456226999999998</c:v>
                </c:pt>
                <c:pt idx="395">
                  <c:v>26.341501999999998</c:v>
                </c:pt>
                <c:pt idx="396">
                  <c:v>44.089925999999998</c:v>
                </c:pt>
                <c:pt idx="397">
                  <c:v>65.478863000000004</c:v>
                </c:pt>
                <c:pt idx="398">
                  <c:v>39.995584999999998</c:v>
                </c:pt>
                <c:pt idx="399">
                  <c:v>51.284581000000003</c:v>
                </c:pt>
                <c:pt idx="400">
                  <c:v>58.453322999999997</c:v>
                </c:pt>
                <c:pt idx="401">
                  <c:v>35.252645999999999</c:v>
                </c:pt>
                <c:pt idx="402">
                  <c:v>35.588216000000003</c:v>
                </c:pt>
                <c:pt idx="403">
                  <c:v>58.467109999999998</c:v>
                </c:pt>
                <c:pt idx="404">
                  <c:v>59.260922999999998</c:v>
                </c:pt>
                <c:pt idx="405">
                  <c:v>53.487689000000003</c:v>
                </c:pt>
                <c:pt idx="406">
                  <c:v>42.182710999999998</c:v>
                </c:pt>
                <c:pt idx="407">
                  <c:v>31.913924999999999</c:v>
                </c:pt>
                <c:pt idx="408">
                  <c:v>45.796835000000002</c:v>
                </c:pt>
                <c:pt idx="409">
                  <c:v>39.527914000000003</c:v>
                </c:pt>
                <c:pt idx="410">
                  <c:v>31.038447000000001</c:v>
                </c:pt>
                <c:pt idx="411">
                  <c:v>28.147738</c:v>
                </c:pt>
                <c:pt idx="412">
                  <c:v>39.494259</c:v>
                </c:pt>
                <c:pt idx="413">
                  <c:v>35.784188999999998</c:v>
                </c:pt>
                <c:pt idx="414">
                  <c:v>42.685879999999997</c:v>
                </c:pt>
                <c:pt idx="415">
                  <c:v>43.925539000000001</c:v>
                </c:pt>
                <c:pt idx="416">
                  <c:v>49.677985</c:v>
                </c:pt>
                <c:pt idx="417">
                  <c:v>33.954751000000002</c:v>
                </c:pt>
                <c:pt idx="418">
                  <c:v>63.549337999999999</c:v>
                </c:pt>
                <c:pt idx="419">
                  <c:v>29.668832999999999</c:v>
                </c:pt>
                <c:pt idx="420">
                  <c:v>50.374603999999998</c:v>
                </c:pt>
                <c:pt idx="421">
                  <c:v>72.742379999999997</c:v>
                </c:pt>
                <c:pt idx="422">
                  <c:v>38.990136</c:v>
                </c:pt>
                <c:pt idx="423">
                  <c:v>27.914377000000002</c:v>
                </c:pt>
                <c:pt idx="424">
                  <c:v>24.924113999999999</c:v>
                </c:pt>
                <c:pt idx="425">
                  <c:v>38.140458000000002</c:v>
                </c:pt>
                <c:pt idx="426">
                  <c:v>30.386983000000001</c:v>
                </c:pt>
                <c:pt idx="427">
                  <c:v>31.166608</c:v>
                </c:pt>
                <c:pt idx="428">
                  <c:v>72.196663000000001</c:v>
                </c:pt>
                <c:pt idx="429">
                  <c:v>54.049134000000002</c:v>
                </c:pt>
                <c:pt idx="430">
                  <c:v>72.030581999999995</c:v>
                </c:pt>
                <c:pt idx="431">
                  <c:v>64.664778999999996</c:v>
                </c:pt>
                <c:pt idx="432">
                  <c:v>54.192382000000002</c:v>
                </c:pt>
                <c:pt idx="433">
                  <c:v>30.633586000000001</c:v>
                </c:pt>
                <c:pt idx="434">
                  <c:v>44.231921</c:v>
                </c:pt>
                <c:pt idx="435">
                  <c:v>65.049347999999995</c:v>
                </c:pt>
                <c:pt idx="436">
                  <c:v>70.583460000000002</c:v>
                </c:pt>
                <c:pt idx="437">
                  <c:v>61.068829999999998</c:v>
                </c:pt>
                <c:pt idx="438">
                  <c:v>44.132162000000001</c:v>
                </c:pt>
                <c:pt idx="439">
                  <c:v>69.966801000000004</c:v>
                </c:pt>
                <c:pt idx="440">
                  <c:v>31.351934</c:v>
                </c:pt>
                <c:pt idx="441">
                  <c:v>58.765951000000001</c:v>
                </c:pt>
                <c:pt idx="442">
                  <c:v>44.536982999999999</c:v>
                </c:pt>
                <c:pt idx="443">
                  <c:v>56.58511</c:v>
                </c:pt>
                <c:pt idx="444">
                  <c:v>68.556364000000002</c:v>
                </c:pt>
                <c:pt idx="445">
                  <c:v>68.246808999999999</c:v>
                </c:pt>
                <c:pt idx="446">
                  <c:v>37.339998999999999</c:v>
                </c:pt>
                <c:pt idx="447">
                  <c:v>63.782035999999998</c:v>
                </c:pt>
                <c:pt idx="448">
                  <c:v>61.792695999999999</c:v>
                </c:pt>
                <c:pt idx="449">
                  <c:v>29.801791999999999</c:v>
                </c:pt>
                <c:pt idx="450">
                  <c:v>39.520048000000003</c:v>
                </c:pt>
                <c:pt idx="451">
                  <c:v>42.020530000000001</c:v>
                </c:pt>
                <c:pt idx="452">
                  <c:v>47.496262000000002</c:v>
                </c:pt>
                <c:pt idx="453">
                  <c:v>35.677045</c:v>
                </c:pt>
                <c:pt idx="454">
                  <c:v>44.982151999999999</c:v>
                </c:pt>
                <c:pt idx="455">
                  <c:v>64.102546000000004</c:v>
                </c:pt>
                <c:pt idx="456">
                  <c:v>73.324051999999995</c:v>
                </c:pt>
                <c:pt idx="457">
                  <c:v>30.589102</c:v>
                </c:pt>
                <c:pt idx="458">
                  <c:v>24.695556</c:v>
                </c:pt>
                <c:pt idx="459">
                  <c:v>54.590356999999997</c:v>
                </c:pt>
                <c:pt idx="460">
                  <c:v>26.701142000000001</c:v>
                </c:pt>
                <c:pt idx="461">
                  <c:v>46.804422000000002</c:v>
                </c:pt>
                <c:pt idx="462">
                  <c:v>51.607351000000001</c:v>
                </c:pt>
                <c:pt idx="463">
                  <c:v>28.614394000000001</c:v>
                </c:pt>
                <c:pt idx="464">
                  <c:v>32.296002999999999</c:v>
                </c:pt>
                <c:pt idx="465">
                  <c:v>33.589838999999998</c:v>
                </c:pt>
                <c:pt idx="466">
                  <c:v>35.833796999999997</c:v>
                </c:pt>
                <c:pt idx="467">
                  <c:v>70.594617999999997</c:v>
                </c:pt>
                <c:pt idx="468">
                  <c:v>33.433948000000001</c:v>
                </c:pt>
                <c:pt idx="469">
                  <c:v>47.679813000000003</c:v>
                </c:pt>
                <c:pt idx="470">
                  <c:v>41.104965</c:v>
                </c:pt>
                <c:pt idx="471">
                  <c:v>57.094797999999997</c:v>
                </c:pt>
                <c:pt idx="472">
                  <c:v>32.509556000000003</c:v>
                </c:pt>
                <c:pt idx="473">
                  <c:v>44.427439999999997</c:v>
                </c:pt>
                <c:pt idx="474">
                  <c:v>68.415707999999995</c:v>
                </c:pt>
                <c:pt idx="475">
                  <c:v>51.888545999999998</c:v>
                </c:pt>
                <c:pt idx="476">
                  <c:v>33.859383999999999</c:v>
                </c:pt>
                <c:pt idx="477">
                  <c:v>68.198291999999995</c:v>
                </c:pt>
                <c:pt idx="478">
                  <c:v>51.29777</c:v>
                </c:pt>
                <c:pt idx="479">
                  <c:v>69.630095999999995</c:v>
                </c:pt>
                <c:pt idx="480">
                  <c:v>52.450231000000002</c:v>
                </c:pt>
                <c:pt idx="481">
                  <c:v>58.511260999999998</c:v>
                </c:pt>
                <c:pt idx="482">
                  <c:v>55.891863000000001</c:v>
                </c:pt>
                <c:pt idx="483">
                  <c:v>51.034557999999997</c:v>
                </c:pt>
                <c:pt idx="484">
                  <c:v>71.320993999999999</c:v>
                </c:pt>
                <c:pt idx="485">
                  <c:v>36.974272999999997</c:v>
                </c:pt>
                <c:pt idx="486">
                  <c:v>65.213892000000001</c:v>
                </c:pt>
                <c:pt idx="487">
                  <c:v>72.539539000000005</c:v>
                </c:pt>
                <c:pt idx="488">
                  <c:v>44.610253999999998</c:v>
                </c:pt>
                <c:pt idx="489">
                  <c:v>44.093924999999999</c:v>
                </c:pt>
                <c:pt idx="490">
                  <c:v>72.850904</c:v>
                </c:pt>
                <c:pt idx="491">
                  <c:v>62.891672</c:v>
                </c:pt>
                <c:pt idx="492">
                  <c:v>75.274261999999993</c:v>
                </c:pt>
                <c:pt idx="493">
                  <c:v>66.663860999999997</c:v>
                </c:pt>
                <c:pt idx="494">
                  <c:v>35.680889000000001</c:v>
                </c:pt>
                <c:pt idx="495">
                  <c:v>48.010618999999998</c:v>
                </c:pt>
                <c:pt idx="496">
                  <c:v>54.459271999999999</c:v>
                </c:pt>
                <c:pt idx="497">
                  <c:v>44.196488000000002</c:v>
                </c:pt>
                <c:pt idx="498">
                  <c:v>59.004765999999996</c:v>
                </c:pt>
                <c:pt idx="499">
                  <c:v>50.098224999999999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6-6449-8D87-67599282C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015519"/>
        <c:axId val="1826017199"/>
      </c:scatterChart>
      <c:valAx>
        <c:axId val="182601551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/>
                  <a:t>x</a:t>
                </a:r>
                <a:r>
                  <a:rPr lang="ja-JP" altLang="en-US" sz="1800"/>
                  <a:t>座標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017199"/>
        <c:crosses val="autoZero"/>
        <c:crossBetween val="midCat"/>
        <c:majorUnit val="5"/>
      </c:valAx>
      <c:valAx>
        <c:axId val="182601719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/>
                  <a:t>y</a:t>
                </a:r>
                <a:r>
                  <a:rPr lang="ja-JP" altLang="en-US" sz="1800"/>
                  <a:t>座標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015519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723900</xdr:colOff>
      <xdr:row>6</xdr:row>
      <xdr:rowOff>148166</xdr:rowOff>
    </xdr:from>
    <xdr:to>
      <xdr:col>12</xdr:col>
      <xdr:colOff>457200</xdr:colOff>
      <xdr:row>31</xdr:row>
      <xdr:rowOff>198966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7FCAA28-8D27-984C-A099-96035F16A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tabSelected="1" topLeftCell="A5" zoomScale="75" workbookViewId="0">
      <selection activeCell="P10" sqref="P10"/>
    </sheetView>
  </sheetViews>
  <sheetFormatPr baseColWidth="10" defaultRowHeight="20"/>
  <sheetData>
    <row r="1" spans="1:2">
      <c r="A1">
        <v>42.883530999999998</v>
      </c>
      <c r="B1">
        <v>57.137917000000002</v>
      </c>
    </row>
    <row r="2" spans="1:2">
      <c r="A2">
        <v>36.830241999999998</v>
      </c>
      <c r="B2">
        <v>33.826659999999997</v>
      </c>
    </row>
    <row r="3" spans="1:2">
      <c r="A3">
        <v>46.643543000000001</v>
      </c>
      <c r="B3">
        <v>71.524505000000005</v>
      </c>
    </row>
    <row r="4" spans="1:2">
      <c r="A4">
        <v>67.780440999999996</v>
      </c>
      <c r="B4">
        <v>52.300454000000002</v>
      </c>
    </row>
    <row r="5" spans="1:2">
      <c r="A5">
        <v>52.46114</v>
      </c>
      <c r="B5">
        <v>40.057369000000001</v>
      </c>
    </row>
    <row r="6" spans="1:2">
      <c r="A6">
        <v>35.293793000000001</v>
      </c>
      <c r="B6">
        <v>46.291958000000001</v>
      </c>
    </row>
    <row r="7" spans="1:2">
      <c r="A7">
        <v>38.950415</v>
      </c>
      <c r="B7">
        <v>50.519933999999999</v>
      </c>
    </row>
    <row r="8" spans="1:2">
      <c r="A8">
        <v>55.278300000000002</v>
      </c>
      <c r="B8">
        <v>71.678810999999996</v>
      </c>
    </row>
    <row r="9" spans="1:2">
      <c r="A9">
        <v>49.747072000000003</v>
      </c>
      <c r="B9">
        <v>32.948168000000003</v>
      </c>
    </row>
    <row r="10" spans="1:2">
      <c r="A10">
        <v>73.032829000000007</v>
      </c>
      <c r="B10">
        <v>61.083585999999997</v>
      </c>
    </row>
    <row r="11" spans="1:2">
      <c r="A11">
        <v>37.519793</v>
      </c>
      <c r="B11">
        <v>59.508096999999999</v>
      </c>
    </row>
    <row r="12" spans="1:2">
      <c r="A12">
        <v>52.700825000000002</v>
      </c>
      <c r="B12">
        <v>73.249093000000002</v>
      </c>
    </row>
    <row r="13" spans="1:2">
      <c r="A13">
        <v>52.128264999999999</v>
      </c>
      <c r="B13">
        <v>39.349983000000002</v>
      </c>
    </row>
    <row r="14" spans="1:2">
      <c r="A14">
        <v>64.903071999999995</v>
      </c>
      <c r="B14">
        <v>49.972504000000001</v>
      </c>
    </row>
    <row r="15" spans="1:2">
      <c r="A15">
        <v>50.026437000000001</v>
      </c>
      <c r="B15">
        <v>69.113258000000002</v>
      </c>
    </row>
    <row r="16" spans="1:2">
      <c r="A16">
        <v>46.325293000000002</v>
      </c>
      <c r="B16">
        <v>31.652846</v>
      </c>
    </row>
    <row r="17" spans="1:2">
      <c r="A17">
        <v>52.352874999999997</v>
      </c>
      <c r="B17">
        <v>74.481138999999999</v>
      </c>
    </row>
    <row r="18" spans="1:2">
      <c r="A18">
        <v>25.196717</v>
      </c>
      <c r="B18">
        <v>36.137225000000001</v>
      </c>
    </row>
    <row r="19" spans="1:2">
      <c r="A19">
        <v>54.563536999999997</v>
      </c>
      <c r="B19">
        <v>64.818521000000004</v>
      </c>
    </row>
    <row r="20" spans="1:2">
      <c r="A20">
        <v>40.253230000000002</v>
      </c>
      <c r="B20">
        <v>67.099671000000001</v>
      </c>
    </row>
    <row r="21" spans="1:2">
      <c r="A21">
        <v>34.833993999999997</v>
      </c>
      <c r="B21">
        <v>32.850174000000003</v>
      </c>
    </row>
    <row r="22" spans="1:2">
      <c r="A22">
        <v>47.847152999999999</v>
      </c>
      <c r="B22">
        <v>35.216169000000001</v>
      </c>
    </row>
    <row r="23" spans="1:2">
      <c r="A23">
        <v>63.254958999999999</v>
      </c>
      <c r="B23">
        <v>32.558751999999998</v>
      </c>
    </row>
    <row r="24" spans="1:2">
      <c r="A24">
        <v>69.609566999999998</v>
      </c>
      <c r="B24">
        <v>31.181028999999999</v>
      </c>
    </row>
    <row r="25" spans="1:2">
      <c r="A25">
        <v>63.987467000000002</v>
      </c>
      <c r="B25">
        <v>29.634955000000001</v>
      </c>
    </row>
    <row r="26" spans="1:2">
      <c r="A26">
        <v>43.064881</v>
      </c>
      <c r="B26">
        <v>31.478126</v>
      </c>
    </row>
    <row r="27" spans="1:2">
      <c r="A27">
        <v>26.576398000000001</v>
      </c>
      <c r="B27">
        <v>59.083067999999997</v>
      </c>
    </row>
    <row r="28" spans="1:2">
      <c r="A28">
        <v>50.914333999999997</v>
      </c>
      <c r="B28">
        <v>30.264265000000002</v>
      </c>
    </row>
    <row r="29" spans="1:2">
      <c r="A29">
        <v>64.702032000000003</v>
      </c>
      <c r="B29">
        <v>38.967824</v>
      </c>
    </row>
    <row r="30" spans="1:2">
      <c r="A30">
        <v>40.514881000000003</v>
      </c>
      <c r="B30">
        <v>37.887174999999999</v>
      </c>
    </row>
    <row r="31" spans="1:2">
      <c r="A31">
        <v>47.628925000000002</v>
      </c>
      <c r="B31">
        <v>52.249088</v>
      </c>
    </row>
    <row r="32" spans="1:2">
      <c r="A32">
        <v>43.311866000000002</v>
      </c>
      <c r="B32">
        <v>23.075824999999998</v>
      </c>
    </row>
    <row r="33" spans="1:2">
      <c r="A33">
        <v>66.505422999999993</v>
      </c>
      <c r="B33">
        <v>37.852730999999999</v>
      </c>
    </row>
    <row r="34" spans="1:2">
      <c r="A34">
        <v>64.174225000000007</v>
      </c>
      <c r="B34">
        <v>32.463529999999999</v>
      </c>
    </row>
    <row r="35" spans="1:2">
      <c r="A35">
        <v>39.311219999999999</v>
      </c>
      <c r="B35">
        <v>57.322445000000002</v>
      </c>
    </row>
    <row r="36" spans="1:2">
      <c r="A36">
        <v>57.949067999999997</v>
      </c>
      <c r="B36">
        <v>72.281620000000004</v>
      </c>
    </row>
    <row r="37" spans="1:2">
      <c r="A37">
        <v>70.610187999999994</v>
      </c>
      <c r="B37">
        <v>52.450690000000002</v>
      </c>
    </row>
    <row r="38" spans="1:2">
      <c r="A38">
        <v>43.543253</v>
      </c>
      <c r="B38">
        <v>31.23976</v>
      </c>
    </row>
    <row r="39" spans="1:2">
      <c r="A39">
        <v>38.56955</v>
      </c>
      <c r="B39">
        <v>47.749941999999997</v>
      </c>
    </row>
    <row r="40" spans="1:2">
      <c r="A40">
        <v>33.925041999999998</v>
      </c>
      <c r="B40">
        <v>48.010793</v>
      </c>
    </row>
    <row r="41" spans="1:2">
      <c r="A41">
        <v>67.487872999999993</v>
      </c>
      <c r="B41">
        <v>30.017375000000001</v>
      </c>
    </row>
    <row r="42" spans="1:2">
      <c r="A42">
        <v>30.434142000000001</v>
      </c>
      <c r="B42">
        <v>58.511927999999997</v>
      </c>
    </row>
    <row r="43" spans="1:2">
      <c r="A43">
        <v>38.103344999999997</v>
      </c>
      <c r="B43">
        <v>69.011055999999996</v>
      </c>
    </row>
    <row r="44" spans="1:2">
      <c r="A44">
        <v>34.185583000000001</v>
      </c>
      <c r="B44">
        <v>70.838335000000001</v>
      </c>
    </row>
    <row r="45" spans="1:2">
      <c r="A45">
        <v>37.165880999999999</v>
      </c>
      <c r="B45">
        <v>55.025706999999997</v>
      </c>
    </row>
    <row r="46" spans="1:2">
      <c r="A46">
        <v>60.561075000000002</v>
      </c>
      <c r="B46">
        <v>62.397489</v>
      </c>
    </row>
    <row r="47" spans="1:2">
      <c r="A47">
        <v>52.691884000000002</v>
      </c>
      <c r="B47">
        <v>73.646905000000004</v>
      </c>
    </row>
    <row r="48" spans="1:2">
      <c r="A48">
        <v>64.094593000000003</v>
      </c>
      <c r="B48">
        <v>48.744827000000001</v>
      </c>
    </row>
    <row r="49" spans="1:2">
      <c r="A49">
        <v>44.590985000000003</v>
      </c>
      <c r="B49">
        <v>47.524717000000003</v>
      </c>
    </row>
    <row r="50" spans="1:2">
      <c r="A50">
        <v>54.602429999999998</v>
      </c>
      <c r="B50">
        <v>49.956598999999997</v>
      </c>
    </row>
    <row r="51" spans="1:2">
      <c r="A51">
        <v>40.012185000000002</v>
      </c>
      <c r="B51">
        <v>38.469503000000003</v>
      </c>
    </row>
    <row r="52" spans="1:2">
      <c r="A52">
        <v>51.734371000000003</v>
      </c>
      <c r="B52">
        <v>29.005568</v>
      </c>
    </row>
    <row r="53" spans="1:2">
      <c r="A53">
        <v>62.338431</v>
      </c>
      <c r="B53">
        <v>27.674688</v>
      </c>
    </row>
    <row r="54" spans="1:2">
      <c r="A54">
        <v>37.234777000000001</v>
      </c>
      <c r="B54">
        <v>48.831861000000004</v>
      </c>
    </row>
    <row r="55" spans="1:2">
      <c r="A55">
        <v>51.414679</v>
      </c>
      <c r="B55">
        <v>42.892370999999997</v>
      </c>
    </row>
    <row r="56" spans="1:2">
      <c r="A56">
        <v>26.135037000000001</v>
      </c>
      <c r="B56">
        <v>52.430961000000003</v>
      </c>
    </row>
    <row r="57" spans="1:2">
      <c r="A57">
        <v>70.473872999999998</v>
      </c>
      <c r="B57">
        <v>46.381152</v>
      </c>
    </row>
    <row r="58" spans="1:2">
      <c r="A58">
        <v>68.948464000000001</v>
      </c>
      <c r="B58">
        <v>40.814981000000003</v>
      </c>
    </row>
    <row r="59" spans="1:2">
      <c r="A59">
        <v>41.72184</v>
      </c>
      <c r="B59">
        <v>41.482177</v>
      </c>
    </row>
    <row r="60" spans="1:2">
      <c r="A60">
        <v>36.008598999999997</v>
      </c>
      <c r="B60">
        <v>33.444692000000003</v>
      </c>
    </row>
    <row r="61" spans="1:2">
      <c r="A61">
        <v>39.618437999999998</v>
      </c>
      <c r="B61">
        <v>28.352848000000002</v>
      </c>
    </row>
    <row r="62" spans="1:2">
      <c r="A62">
        <v>73.259713000000005</v>
      </c>
      <c r="B62">
        <v>62.994345000000003</v>
      </c>
    </row>
    <row r="63" spans="1:2">
      <c r="A63">
        <v>72.726815999999999</v>
      </c>
      <c r="B63">
        <v>42.978185000000003</v>
      </c>
    </row>
    <row r="64" spans="1:2">
      <c r="A64">
        <v>68.867918000000003</v>
      </c>
      <c r="B64">
        <v>33.800516000000002</v>
      </c>
    </row>
    <row r="65" spans="1:2">
      <c r="A65">
        <v>67.647915999999995</v>
      </c>
      <c r="B65">
        <v>67.880444999999995</v>
      </c>
    </row>
    <row r="66" spans="1:2">
      <c r="A66">
        <v>51.934933999999998</v>
      </c>
      <c r="B66">
        <v>44.010078999999998</v>
      </c>
    </row>
    <row r="67" spans="1:2">
      <c r="A67">
        <v>39.288252999999997</v>
      </c>
      <c r="B67">
        <v>28.435009999999998</v>
      </c>
    </row>
    <row r="68" spans="1:2">
      <c r="A68">
        <v>64.856092000000004</v>
      </c>
      <c r="B68">
        <v>59.857067000000001</v>
      </c>
    </row>
    <row r="69" spans="1:2">
      <c r="A69">
        <v>48.607610999999999</v>
      </c>
      <c r="B69">
        <v>66.709165999999996</v>
      </c>
    </row>
    <row r="70" spans="1:2">
      <c r="A70">
        <v>47.526722999999997</v>
      </c>
      <c r="B70">
        <v>25.431515000000001</v>
      </c>
    </row>
    <row r="71" spans="1:2">
      <c r="A71">
        <v>43.406368999999998</v>
      </c>
      <c r="B71">
        <v>37.929935</v>
      </c>
    </row>
    <row r="72" spans="1:2">
      <c r="A72">
        <v>36.726303000000001</v>
      </c>
      <c r="B72">
        <v>69.049397999999997</v>
      </c>
    </row>
    <row r="73" spans="1:2">
      <c r="A73">
        <v>26.310244999999998</v>
      </c>
      <c r="B73">
        <v>50.393959000000002</v>
      </c>
    </row>
    <row r="74" spans="1:2">
      <c r="A74">
        <v>55.070514000000003</v>
      </c>
      <c r="B74">
        <v>51.214151999999999</v>
      </c>
    </row>
    <row r="75" spans="1:2">
      <c r="A75">
        <v>71.039086999999995</v>
      </c>
      <c r="B75">
        <v>61.548512000000002</v>
      </c>
    </row>
    <row r="76" spans="1:2">
      <c r="A76">
        <v>51.720565999999998</v>
      </c>
      <c r="B76">
        <v>45.177892999999997</v>
      </c>
    </row>
    <row r="77" spans="1:2">
      <c r="A77">
        <v>57.960526000000002</v>
      </c>
      <c r="B77">
        <v>53.631362000000003</v>
      </c>
    </row>
    <row r="78" spans="1:2">
      <c r="A78">
        <v>26.241406999999999</v>
      </c>
      <c r="B78">
        <v>37.679451999999998</v>
      </c>
    </row>
    <row r="79" spans="1:2">
      <c r="A79">
        <v>41.307499</v>
      </c>
      <c r="B79">
        <v>27.073634999999999</v>
      </c>
    </row>
    <row r="80" spans="1:2">
      <c r="A80">
        <v>46.232191</v>
      </c>
      <c r="B80">
        <v>73.596524000000002</v>
      </c>
    </row>
    <row r="81" spans="1:2">
      <c r="A81">
        <v>36.377270000000003</v>
      </c>
      <c r="B81">
        <v>34.352373999999998</v>
      </c>
    </row>
    <row r="82" spans="1:2">
      <c r="A82">
        <v>60.614857999999998</v>
      </c>
      <c r="B82">
        <v>34.482816999999997</v>
      </c>
    </row>
    <row r="83" spans="1:2">
      <c r="A83">
        <v>44.857339000000003</v>
      </c>
      <c r="B83">
        <v>26.785066</v>
      </c>
    </row>
    <row r="84" spans="1:2">
      <c r="A84">
        <v>55.016022</v>
      </c>
      <c r="B84">
        <v>72.011249000000007</v>
      </c>
    </row>
    <row r="85" spans="1:2">
      <c r="A85">
        <v>40.821123</v>
      </c>
      <c r="B85">
        <v>37.623150000000003</v>
      </c>
    </row>
    <row r="86" spans="1:2">
      <c r="A86">
        <v>47.099178000000002</v>
      </c>
      <c r="B86">
        <v>72.810772999999998</v>
      </c>
    </row>
    <row r="87" spans="1:2">
      <c r="A87">
        <v>51.087502000000001</v>
      </c>
      <c r="B87">
        <v>69.051518999999999</v>
      </c>
    </row>
    <row r="88" spans="1:2">
      <c r="A88">
        <v>52.695400999999997</v>
      </c>
      <c r="B88">
        <v>42.323210000000003</v>
      </c>
    </row>
    <row r="89" spans="1:2">
      <c r="A89">
        <v>57.535868000000001</v>
      </c>
      <c r="B89">
        <v>69.081056000000004</v>
      </c>
    </row>
    <row r="90" spans="1:2">
      <c r="A90">
        <v>47.088591000000001</v>
      </c>
      <c r="B90">
        <v>26.138365</v>
      </c>
    </row>
    <row r="91" spans="1:2">
      <c r="A91">
        <v>36.872204000000004</v>
      </c>
      <c r="B91">
        <v>39.062657999999999</v>
      </c>
    </row>
    <row r="92" spans="1:2">
      <c r="A92">
        <v>33.265684</v>
      </c>
      <c r="B92">
        <v>51.658216000000003</v>
      </c>
    </row>
    <row r="93" spans="1:2">
      <c r="A93">
        <v>42.785815999999997</v>
      </c>
      <c r="B93">
        <v>56.750241000000003</v>
      </c>
    </row>
    <row r="94" spans="1:2">
      <c r="A94">
        <v>52.043066000000003</v>
      </c>
      <c r="B94">
        <v>39.494132999999998</v>
      </c>
    </row>
    <row r="95" spans="1:2">
      <c r="A95">
        <v>51.253956000000002</v>
      </c>
      <c r="B95">
        <v>41.769368999999998</v>
      </c>
    </row>
    <row r="96" spans="1:2">
      <c r="A96">
        <v>35.396985000000001</v>
      </c>
      <c r="B96">
        <v>37.024304999999998</v>
      </c>
    </row>
    <row r="97" spans="1:2">
      <c r="A97">
        <v>53.620291000000002</v>
      </c>
      <c r="B97">
        <v>29.291746</v>
      </c>
    </row>
    <row r="98" spans="1:2">
      <c r="A98">
        <v>73.113563999999997</v>
      </c>
      <c r="B98">
        <v>65.451430000000002</v>
      </c>
    </row>
    <row r="99" spans="1:2">
      <c r="A99">
        <v>56.546211</v>
      </c>
      <c r="B99">
        <v>71.661010000000005</v>
      </c>
    </row>
    <row r="100" spans="1:2">
      <c r="A100">
        <v>39.940908</v>
      </c>
      <c r="B100">
        <v>28.058567</v>
      </c>
    </row>
    <row r="101" spans="1:2">
      <c r="A101">
        <v>28.006734000000002</v>
      </c>
      <c r="B101">
        <v>65.821157999999997</v>
      </c>
    </row>
    <row r="102" spans="1:2">
      <c r="A102">
        <v>49.766362999999998</v>
      </c>
      <c r="B102">
        <v>35.397441999999998</v>
      </c>
    </row>
    <row r="103" spans="1:2">
      <c r="A103">
        <v>40.170214000000001</v>
      </c>
      <c r="B103">
        <v>38.076534000000002</v>
      </c>
    </row>
    <row r="104" spans="1:2">
      <c r="A104">
        <v>48.428424999999997</v>
      </c>
      <c r="B104">
        <v>50.947006000000002</v>
      </c>
    </row>
    <row r="105" spans="1:2">
      <c r="A105">
        <v>46.020578999999998</v>
      </c>
      <c r="B105">
        <v>72.413520000000005</v>
      </c>
    </row>
    <row r="106" spans="1:2">
      <c r="A106">
        <v>37.020595</v>
      </c>
      <c r="B106">
        <v>48.140188000000002</v>
      </c>
    </row>
    <row r="107" spans="1:2">
      <c r="A107">
        <v>31.002541999999998</v>
      </c>
      <c r="B107">
        <v>63.611041999999998</v>
      </c>
    </row>
    <row r="108" spans="1:2">
      <c r="A108">
        <v>36.849663999999997</v>
      </c>
      <c r="B108">
        <v>43.917321000000001</v>
      </c>
    </row>
    <row r="109" spans="1:2">
      <c r="A109">
        <v>43.047896000000001</v>
      </c>
      <c r="B109">
        <v>46.951605000000001</v>
      </c>
    </row>
    <row r="110" spans="1:2">
      <c r="A110">
        <v>46.157209000000002</v>
      </c>
      <c r="B110">
        <v>72.745779999999996</v>
      </c>
    </row>
    <row r="111" spans="1:2">
      <c r="A111">
        <v>52.101081000000001</v>
      </c>
      <c r="B111">
        <v>42.224609999999998</v>
      </c>
    </row>
    <row r="112" spans="1:2">
      <c r="A112">
        <v>54.307642999999999</v>
      </c>
      <c r="B112">
        <v>41.515813999999999</v>
      </c>
    </row>
    <row r="113" spans="1:2">
      <c r="A113">
        <v>46.196103999999998</v>
      </c>
      <c r="B113">
        <v>53.940261</v>
      </c>
    </row>
    <row r="114" spans="1:2">
      <c r="A114">
        <v>53.704456999999998</v>
      </c>
      <c r="B114">
        <v>28.755687000000002</v>
      </c>
    </row>
    <row r="115" spans="1:2">
      <c r="A115">
        <v>25.300438</v>
      </c>
      <c r="B115">
        <v>49.479078000000001</v>
      </c>
    </row>
    <row r="116" spans="1:2">
      <c r="A116">
        <v>31.293945999999998</v>
      </c>
      <c r="B116">
        <v>32.154175000000002</v>
      </c>
    </row>
    <row r="117" spans="1:2">
      <c r="A117">
        <v>36.978475000000003</v>
      </c>
      <c r="B117">
        <v>33.976706</v>
      </c>
    </row>
    <row r="118" spans="1:2">
      <c r="A118">
        <v>68.414642999999998</v>
      </c>
      <c r="B118">
        <v>45.384951000000001</v>
      </c>
    </row>
    <row r="119" spans="1:2">
      <c r="A119">
        <v>48.260783000000004</v>
      </c>
      <c r="B119">
        <v>35.526265000000002</v>
      </c>
    </row>
    <row r="120" spans="1:2">
      <c r="A120">
        <v>68.718666999999996</v>
      </c>
      <c r="B120">
        <v>45.645879000000001</v>
      </c>
    </row>
    <row r="121" spans="1:2">
      <c r="A121">
        <v>44.224668000000001</v>
      </c>
      <c r="B121">
        <v>23.529641999999999</v>
      </c>
    </row>
    <row r="122" spans="1:2">
      <c r="A122">
        <v>29.505481</v>
      </c>
      <c r="B122">
        <v>65.803995</v>
      </c>
    </row>
    <row r="123" spans="1:2">
      <c r="A123">
        <v>49.897514999999999</v>
      </c>
      <c r="B123">
        <v>32.627569999999999</v>
      </c>
    </row>
    <row r="124" spans="1:2">
      <c r="A124">
        <v>36.674812000000003</v>
      </c>
      <c r="B124">
        <v>49.332988999999998</v>
      </c>
    </row>
    <row r="125" spans="1:2">
      <c r="A125">
        <v>53.056913000000002</v>
      </c>
      <c r="B125">
        <v>36.808241000000002</v>
      </c>
    </row>
    <row r="126" spans="1:2">
      <c r="A126">
        <v>45.501747999999999</v>
      </c>
      <c r="B126">
        <v>26.927648000000001</v>
      </c>
    </row>
    <row r="127" spans="1:2">
      <c r="A127">
        <v>31.513708000000001</v>
      </c>
      <c r="B127">
        <v>40.011648999999998</v>
      </c>
    </row>
    <row r="128" spans="1:2">
      <c r="A128">
        <v>25.135242999999999</v>
      </c>
      <c r="B128">
        <v>36.639391000000003</v>
      </c>
    </row>
    <row r="129" spans="1:2">
      <c r="A129">
        <v>67.525002999999998</v>
      </c>
      <c r="B129">
        <v>52.658254999999997</v>
      </c>
    </row>
    <row r="130" spans="1:2">
      <c r="A130">
        <v>57.011595999999997</v>
      </c>
      <c r="B130">
        <v>57.358718000000003</v>
      </c>
    </row>
    <row r="131" spans="1:2">
      <c r="A131">
        <v>47.418511000000002</v>
      </c>
      <c r="B131">
        <v>35.164774000000001</v>
      </c>
    </row>
    <row r="132" spans="1:2">
      <c r="A132">
        <v>55.050493000000003</v>
      </c>
      <c r="B132">
        <v>61.934499000000002</v>
      </c>
    </row>
    <row r="133" spans="1:2">
      <c r="A133">
        <v>32.109586</v>
      </c>
      <c r="B133">
        <v>50.393788000000001</v>
      </c>
    </row>
    <row r="134" spans="1:2">
      <c r="A134">
        <v>28.068538</v>
      </c>
      <c r="B134">
        <v>50.737385000000003</v>
      </c>
    </row>
    <row r="135" spans="1:2">
      <c r="A135">
        <v>49.573417999999997</v>
      </c>
      <c r="B135">
        <v>35.399624000000003</v>
      </c>
    </row>
    <row r="136" spans="1:2">
      <c r="A136">
        <v>66.978302999999997</v>
      </c>
      <c r="B136">
        <v>49.891638</v>
      </c>
    </row>
    <row r="137" spans="1:2">
      <c r="A137">
        <v>72.370566999999994</v>
      </c>
      <c r="B137">
        <v>45.492122000000002</v>
      </c>
    </row>
    <row r="138" spans="1:2">
      <c r="A138">
        <v>53.241335999999997</v>
      </c>
      <c r="B138">
        <v>64.540543</v>
      </c>
    </row>
    <row r="139" spans="1:2">
      <c r="A139">
        <v>28.525728999999998</v>
      </c>
      <c r="B139">
        <v>33.664042000000002</v>
      </c>
    </row>
    <row r="140" spans="1:2">
      <c r="A140">
        <v>63.518706999999999</v>
      </c>
      <c r="B140">
        <v>46.059967999999998</v>
      </c>
    </row>
    <row r="141" spans="1:2">
      <c r="A141">
        <v>53.908591000000001</v>
      </c>
      <c r="B141">
        <v>54.118431999999999</v>
      </c>
    </row>
    <row r="142" spans="1:2">
      <c r="A142">
        <v>67.878223000000006</v>
      </c>
      <c r="B142">
        <v>52.780419999999999</v>
      </c>
    </row>
    <row r="143" spans="1:2">
      <c r="A143">
        <v>46.066844000000003</v>
      </c>
      <c r="B143">
        <v>73.026326999999995</v>
      </c>
    </row>
    <row r="144" spans="1:2">
      <c r="A144">
        <v>31.356059999999999</v>
      </c>
      <c r="B144">
        <v>44.856878000000002</v>
      </c>
    </row>
    <row r="145" spans="1:2">
      <c r="A145">
        <v>75.439791</v>
      </c>
      <c r="B145">
        <v>52.170518000000001</v>
      </c>
    </row>
    <row r="146" spans="1:2">
      <c r="A146">
        <v>52.042805000000001</v>
      </c>
      <c r="B146">
        <v>39.784793999999998</v>
      </c>
    </row>
    <row r="147" spans="1:2">
      <c r="A147">
        <v>36.788921999999999</v>
      </c>
      <c r="B147">
        <v>57.635630999999997</v>
      </c>
    </row>
    <row r="148" spans="1:2">
      <c r="A148">
        <v>63.212389000000002</v>
      </c>
      <c r="B148">
        <v>26.883956999999999</v>
      </c>
    </row>
    <row r="149" spans="1:2">
      <c r="A149">
        <v>44.246800999999998</v>
      </c>
      <c r="B149">
        <v>57.775879000000003</v>
      </c>
    </row>
    <row r="150" spans="1:2">
      <c r="A150">
        <v>40.220779</v>
      </c>
      <c r="B150">
        <v>38.498108000000002</v>
      </c>
    </row>
    <row r="151" spans="1:2">
      <c r="A151">
        <v>51.351354000000001</v>
      </c>
      <c r="B151">
        <v>42.856802999999999</v>
      </c>
    </row>
    <row r="152" spans="1:2">
      <c r="A152">
        <v>63.869880000000002</v>
      </c>
      <c r="B152">
        <v>64.815284000000005</v>
      </c>
    </row>
    <row r="153" spans="1:2">
      <c r="A153">
        <v>53.747248999999996</v>
      </c>
      <c r="B153">
        <v>63.82291</v>
      </c>
    </row>
    <row r="154" spans="1:2">
      <c r="A154">
        <v>49.661354000000003</v>
      </c>
      <c r="B154">
        <v>32.281655999999998</v>
      </c>
    </row>
    <row r="155" spans="1:2">
      <c r="A155">
        <v>50.025982999999997</v>
      </c>
      <c r="B155">
        <v>32.462817999999999</v>
      </c>
    </row>
    <row r="156" spans="1:2">
      <c r="A156">
        <v>24.484528000000001</v>
      </c>
      <c r="B156">
        <v>43.307034999999999</v>
      </c>
    </row>
    <row r="157" spans="1:2">
      <c r="A157">
        <v>31.778582</v>
      </c>
      <c r="B157">
        <v>63.534371</v>
      </c>
    </row>
    <row r="158" spans="1:2">
      <c r="A158">
        <v>21.988085000000002</v>
      </c>
      <c r="B158">
        <v>52.314506000000002</v>
      </c>
    </row>
    <row r="159" spans="1:2">
      <c r="A159">
        <v>51.115471999999997</v>
      </c>
      <c r="B159">
        <v>37.742576</v>
      </c>
    </row>
    <row r="160" spans="1:2">
      <c r="A160">
        <v>46.787740999999997</v>
      </c>
      <c r="B160">
        <v>36.417178</v>
      </c>
    </row>
    <row r="161" spans="1:2">
      <c r="A161">
        <v>61.334522</v>
      </c>
      <c r="B161">
        <v>54.961728000000001</v>
      </c>
    </row>
    <row r="162" spans="1:2">
      <c r="A162">
        <v>72.654869000000005</v>
      </c>
      <c r="B162">
        <v>35.084254000000001</v>
      </c>
    </row>
    <row r="163" spans="1:2">
      <c r="A163">
        <v>53.758992999999997</v>
      </c>
      <c r="B163">
        <v>48.653807999999998</v>
      </c>
    </row>
    <row r="164" spans="1:2">
      <c r="A164">
        <v>33.208967999999999</v>
      </c>
      <c r="B164">
        <v>42.620964000000001</v>
      </c>
    </row>
    <row r="165" spans="1:2">
      <c r="A165">
        <v>54.990695000000002</v>
      </c>
      <c r="B165">
        <v>71.822462999999999</v>
      </c>
    </row>
    <row r="166" spans="1:2">
      <c r="A166">
        <v>64.921181000000004</v>
      </c>
      <c r="B166">
        <v>28.691790999999998</v>
      </c>
    </row>
    <row r="167" spans="1:2">
      <c r="A167">
        <v>50.195469000000003</v>
      </c>
      <c r="B167">
        <v>35.542385000000003</v>
      </c>
    </row>
    <row r="168" spans="1:2">
      <c r="A168">
        <v>60.198051</v>
      </c>
      <c r="B168">
        <v>34.768779000000002</v>
      </c>
    </row>
    <row r="169" spans="1:2">
      <c r="A169">
        <v>62.246184</v>
      </c>
      <c r="B169">
        <v>42.729106000000002</v>
      </c>
    </row>
    <row r="170" spans="1:2">
      <c r="A170">
        <v>30.88748</v>
      </c>
      <c r="B170">
        <v>32.249727999999998</v>
      </c>
    </row>
    <row r="171" spans="1:2">
      <c r="A171">
        <v>39.314047000000002</v>
      </c>
      <c r="B171">
        <v>48.441698000000002</v>
      </c>
    </row>
    <row r="172" spans="1:2">
      <c r="A172">
        <v>44.369754</v>
      </c>
      <c r="B172">
        <v>71.367295999999996</v>
      </c>
    </row>
    <row r="173" spans="1:2">
      <c r="A173">
        <v>56.068617000000003</v>
      </c>
      <c r="B173">
        <v>38.948574000000001</v>
      </c>
    </row>
    <row r="174" spans="1:2">
      <c r="A174">
        <v>55.011732000000002</v>
      </c>
      <c r="B174">
        <v>36.746119</v>
      </c>
    </row>
    <row r="175" spans="1:2">
      <c r="A175">
        <v>51.658642999999998</v>
      </c>
      <c r="B175">
        <v>44.752834</v>
      </c>
    </row>
    <row r="176" spans="1:2">
      <c r="A176">
        <v>40.641928</v>
      </c>
      <c r="B176">
        <v>41.960315999999999</v>
      </c>
    </row>
    <row r="177" spans="1:2">
      <c r="A177">
        <v>51.509450999999999</v>
      </c>
      <c r="B177">
        <v>42.680242</v>
      </c>
    </row>
    <row r="178" spans="1:2">
      <c r="A178">
        <v>51.996004999999997</v>
      </c>
      <c r="B178">
        <v>37.803173000000001</v>
      </c>
    </row>
    <row r="179" spans="1:2">
      <c r="A179">
        <v>61.218097</v>
      </c>
      <c r="B179">
        <v>35.224176999999997</v>
      </c>
    </row>
    <row r="180" spans="1:2">
      <c r="A180">
        <v>40.054153999999997</v>
      </c>
      <c r="B180">
        <v>66.784589999999994</v>
      </c>
    </row>
    <row r="181" spans="1:2">
      <c r="A181">
        <v>40.082070999999999</v>
      </c>
      <c r="B181">
        <v>66.338227000000003</v>
      </c>
    </row>
    <row r="182" spans="1:2">
      <c r="A182">
        <v>37.367631000000003</v>
      </c>
      <c r="B182">
        <v>58.938215999999997</v>
      </c>
    </row>
    <row r="183" spans="1:2">
      <c r="A183">
        <v>60.719777999999998</v>
      </c>
      <c r="B183">
        <v>65.473926000000006</v>
      </c>
    </row>
    <row r="184" spans="1:2">
      <c r="A184">
        <v>62.260990999999997</v>
      </c>
      <c r="B184">
        <v>51.481534000000003</v>
      </c>
    </row>
    <row r="185" spans="1:2">
      <c r="A185">
        <v>46.553992000000001</v>
      </c>
      <c r="B185">
        <v>73.026197999999994</v>
      </c>
    </row>
    <row r="186" spans="1:2">
      <c r="A186">
        <v>40.891064999999998</v>
      </c>
      <c r="B186">
        <v>26.992107000000001</v>
      </c>
    </row>
    <row r="187" spans="1:2">
      <c r="A187">
        <v>38.946379999999998</v>
      </c>
      <c r="B187">
        <v>70.513919000000001</v>
      </c>
    </row>
    <row r="188" spans="1:2">
      <c r="A188">
        <v>46.043292999999998</v>
      </c>
      <c r="B188">
        <v>72.473676999999995</v>
      </c>
    </row>
    <row r="189" spans="1:2">
      <c r="A189">
        <v>31.899280999999998</v>
      </c>
      <c r="B189">
        <v>34.643901999999997</v>
      </c>
    </row>
    <row r="190" spans="1:2">
      <c r="A190">
        <v>27.176117000000001</v>
      </c>
      <c r="B190">
        <v>50.090232999999998</v>
      </c>
    </row>
    <row r="191" spans="1:2">
      <c r="A191">
        <v>27.212541999999999</v>
      </c>
      <c r="B191">
        <v>50.889767999999997</v>
      </c>
    </row>
    <row r="192" spans="1:2">
      <c r="A192">
        <v>36.249097999999996</v>
      </c>
      <c r="B192">
        <v>49.730516999999999</v>
      </c>
    </row>
    <row r="193" spans="1:2">
      <c r="A193">
        <v>67.375952999999996</v>
      </c>
      <c r="B193">
        <v>49.873728999999997</v>
      </c>
    </row>
    <row r="194" spans="1:2">
      <c r="A194">
        <v>46.052776999999999</v>
      </c>
      <c r="B194">
        <v>69.748233999999997</v>
      </c>
    </row>
    <row r="195" spans="1:2">
      <c r="A195">
        <v>39.284599</v>
      </c>
      <c r="B195">
        <v>47.131562000000002</v>
      </c>
    </row>
    <row r="196" spans="1:2">
      <c r="A196">
        <v>33.166713000000001</v>
      </c>
      <c r="B196">
        <v>51.440423000000003</v>
      </c>
    </row>
    <row r="197" spans="1:2">
      <c r="A197">
        <v>29.983214</v>
      </c>
      <c r="B197">
        <v>69.352849000000006</v>
      </c>
    </row>
    <row r="198" spans="1:2">
      <c r="A198">
        <v>57.790697000000002</v>
      </c>
      <c r="B198">
        <v>24.197682</v>
      </c>
    </row>
    <row r="199" spans="1:2">
      <c r="A199">
        <v>51.766233</v>
      </c>
      <c r="B199">
        <v>36.902785999999999</v>
      </c>
    </row>
    <row r="200" spans="1:2">
      <c r="A200">
        <v>64.215100000000007</v>
      </c>
      <c r="B200">
        <v>57.840038</v>
      </c>
    </row>
    <row r="201" spans="1:2">
      <c r="A201">
        <v>56.971559999999997</v>
      </c>
      <c r="B201">
        <v>53.992939</v>
      </c>
    </row>
    <row r="202" spans="1:2">
      <c r="A202">
        <v>56.416988000000003</v>
      </c>
      <c r="B202">
        <v>71.911823999999996</v>
      </c>
    </row>
    <row r="203" spans="1:2">
      <c r="A203">
        <v>52.831600999999999</v>
      </c>
      <c r="B203">
        <v>55.693945999999997</v>
      </c>
    </row>
    <row r="204" spans="1:2">
      <c r="A204">
        <v>71.419317000000007</v>
      </c>
      <c r="B204">
        <v>44.900215000000003</v>
      </c>
    </row>
    <row r="205" spans="1:2">
      <c r="A205">
        <v>52.288361999999999</v>
      </c>
      <c r="B205">
        <v>39.007396</v>
      </c>
    </row>
    <row r="206" spans="1:2">
      <c r="A206">
        <v>38.591276000000001</v>
      </c>
      <c r="B206">
        <v>36.369338999999997</v>
      </c>
    </row>
    <row r="207" spans="1:2">
      <c r="A207">
        <v>40.502746000000002</v>
      </c>
      <c r="B207">
        <v>29.892731999999999</v>
      </c>
    </row>
    <row r="208" spans="1:2">
      <c r="A208">
        <v>41.360819999999997</v>
      </c>
      <c r="B208">
        <v>37.375805</v>
      </c>
    </row>
    <row r="209" spans="1:2">
      <c r="A209">
        <v>37.603766</v>
      </c>
      <c r="B209">
        <v>70.925545</v>
      </c>
    </row>
    <row r="210" spans="1:2">
      <c r="A210">
        <v>70.961737999999997</v>
      </c>
      <c r="B210">
        <v>43.880006000000002</v>
      </c>
    </row>
    <row r="211" spans="1:2">
      <c r="A211">
        <v>43.869233000000001</v>
      </c>
      <c r="B211">
        <v>23.625897999999999</v>
      </c>
    </row>
    <row r="212" spans="1:2">
      <c r="A212">
        <v>74.614964999999998</v>
      </c>
      <c r="B212">
        <v>59.037019000000001</v>
      </c>
    </row>
    <row r="213" spans="1:2">
      <c r="A213">
        <v>52.935094999999997</v>
      </c>
      <c r="B213">
        <v>38.541075999999997</v>
      </c>
    </row>
    <row r="214" spans="1:2">
      <c r="A214">
        <v>68.597997000000007</v>
      </c>
      <c r="B214">
        <v>45.751694000000001</v>
      </c>
    </row>
    <row r="215" spans="1:2">
      <c r="A215">
        <v>33.948869000000002</v>
      </c>
      <c r="B215">
        <v>70.451879000000005</v>
      </c>
    </row>
    <row r="216" spans="1:2">
      <c r="A216">
        <v>29.935466000000002</v>
      </c>
      <c r="B216">
        <v>64.587491</v>
      </c>
    </row>
    <row r="217" spans="1:2">
      <c r="A217">
        <v>40.974054000000002</v>
      </c>
      <c r="B217">
        <v>49.125352999999997</v>
      </c>
    </row>
    <row r="218" spans="1:2">
      <c r="A218">
        <v>77.263419999999996</v>
      </c>
      <c r="B218">
        <v>55.308753000000003</v>
      </c>
    </row>
    <row r="219" spans="1:2">
      <c r="A219">
        <v>32.042017000000001</v>
      </c>
      <c r="B219">
        <v>55.392068999999999</v>
      </c>
    </row>
    <row r="220" spans="1:2">
      <c r="A220">
        <v>33.222375999999997</v>
      </c>
      <c r="B220">
        <v>33.76878</v>
      </c>
    </row>
    <row r="221" spans="1:2">
      <c r="A221">
        <v>71.374418000000006</v>
      </c>
      <c r="B221">
        <v>51.022286000000001</v>
      </c>
    </row>
    <row r="222" spans="1:2">
      <c r="A222">
        <v>67.846666999999997</v>
      </c>
      <c r="B222">
        <v>49.669392999999999</v>
      </c>
    </row>
    <row r="223" spans="1:2">
      <c r="A223">
        <v>66.066596000000004</v>
      </c>
      <c r="B223">
        <v>39.849961</v>
      </c>
    </row>
    <row r="224" spans="1:2">
      <c r="A224">
        <v>50.872777999999997</v>
      </c>
      <c r="B224">
        <v>29.010922999999998</v>
      </c>
    </row>
    <row r="225" spans="1:2">
      <c r="A225">
        <v>44.903601000000002</v>
      </c>
      <c r="B225">
        <v>27.189838000000002</v>
      </c>
    </row>
    <row r="226" spans="1:2">
      <c r="A226">
        <v>37.307487999999999</v>
      </c>
      <c r="B226">
        <v>49.92277</v>
      </c>
    </row>
    <row r="227" spans="1:2">
      <c r="A227">
        <v>35.069259000000002</v>
      </c>
      <c r="B227">
        <v>31.656852000000001</v>
      </c>
    </row>
    <row r="228" spans="1:2">
      <c r="A228">
        <v>41.298872000000003</v>
      </c>
      <c r="B228">
        <v>68.812468999999993</v>
      </c>
    </row>
    <row r="229" spans="1:2">
      <c r="A229">
        <v>60.224691999999997</v>
      </c>
      <c r="B229">
        <v>64.522383000000005</v>
      </c>
    </row>
    <row r="230" spans="1:2">
      <c r="A230">
        <v>55.121854999999996</v>
      </c>
      <c r="B230">
        <v>71.592428999999996</v>
      </c>
    </row>
    <row r="231" spans="1:2">
      <c r="A231">
        <v>68.367304000000004</v>
      </c>
      <c r="B231">
        <v>45.405113</v>
      </c>
    </row>
    <row r="232" spans="1:2">
      <c r="A232">
        <v>40.990551000000004</v>
      </c>
      <c r="B232">
        <v>27.185134000000001</v>
      </c>
    </row>
    <row r="233" spans="1:2">
      <c r="A233">
        <v>76.032133999999999</v>
      </c>
      <c r="B233">
        <v>52.135216999999997</v>
      </c>
    </row>
    <row r="234" spans="1:2">
      <c r="A234">
        <v>47.080668000000003</v>
      </c>
      <c r="B234">
        <v>35.331453000000003</v>
      </c>
    </row>
    <row r="235" spans="1:2">
      <c r="A235">
        <v>50.99183</v>
      </c>
      <c r="B235">
        <v>72.722316000000006</v>
      </c>
    </row>
    <row r="236" spans="1:2">
      <c r="A236">
        <v>66.991219999999998</v>
      </c>
      <c r="B236">
        <v>36.904744000000001</v>
      </c>
    </row>
    <row r="237" spans="1:2">
      <c r="A237">
        <v>37.256062</v>
      </c>
      <c r="B237">
        <v>28.724820000000001</v>
      </c>
    </row>
    <row r="238" spans="1:2">
      <c r="A238">
        <v>53.504089</v>
      </c>
      <c r="B238">
        <v>28.953019000000001</v>
      </c>
    </row>
    <row r="239" spans="1:2">
      <c r="A239">
        <v>48.255355000000002</v>
      </c>
      <c r="B239">
        <v>50.862574000000002</v>
      </c>
    </row>
    <row r="240" spans="1:2">
      <c r="A240">
        <v>31.865182999999998</v>
      </c>
      <c r="B240">
        <v>33.414966</v>
      </c>
    </row>
    <row r="241" spans="1:2">
      <c r="A241">
        <v>68.643282999999997</v>
      </c>
      <c r="B241">
        <v>46.47157</v>
      </c>
    </row>
    <row r="242" spans="1:2">
      <c r="A242">
        <v>71.458488000000003</v>
      </c>
      <c r="B242">
        <v>50.931986999999999</v>
      </c>
    </row>
    <row r="243" spans="1:2">
      <c r="A243">
        <v>31.269055999999999</v>
      </c>
      <c r="B243">
        <v>38.878487</v>
      </c>
    </row>
    <row r="244" spans="1:2">
      <c r="A244">
        <v>61.399864000000001</v>
      </c>
      <c r="B244">
        <v>34.920082999999998</v>
      </c>
    </row>
    <row r="245" spans="1:2">
      <c r="A245">
        <v>40.695869999999999</v>
      </c>
      <c r="B245">
        <v>68.783350999999996</v>
      </c>
    </row>
    <row r="246" spans="1:2">
      <c r="A246">
        <v>36.828142999999997</v>
      </c>
      <c r="B246">
        <v>72.592817999999994</v>
      </c>
    </row>
    <row r="247" spans="1:2">
      <c r="A247">
        <v>51.484808999999998</v>
      </c>
      <c r="B247">
        <v>38.447253000000003</v>
      </c>
    </row>
    <row r="248" spans="1:2">
      <c r="A248">
        <v>45.956991000000002</v>
      </c>
      <c r="B248">
        <v>40.868806999999997</v>
      </c>
    </row>
    <row r="249" spans="1:2">
      <c r="A249">
        <v>52.627955999999998</v>
      </c>
      <c r="B249">
        <v>47.697127999999999</v>
      </c>
    </row>
    <row r="250" spans="1:2">
      <c r="A250">
        <v>61.125829000000003</v>
      </c>
      <c r="B250">
        <v>53.289909999999999</v>
      </c>
    </row>
    <row r="251" spans="1:2">
      <c r="A251">
        <v>58.760196000000001</v>
      </c>
      <c r="B251">
        <v>52.736145999999998</v>
      </c>
    </row>
    <row r="252" spans="1:2">
      <c r="A252">
        <v>39.531824999999998</v>
      </c>
      <c r="B252">
        <v>47.854432000000003</v>
      </c>
    </row>
    <row r="253" spans="1:2">
      <c r="A253">
        <v>61.557963999999998</v>
      </c>
      <c r="B253">
        <v>50.411776000000003</v>
      </c>
    </row>
    <row r="254" spans="1:2">
      <c r="A254">
        <v>76.983637999999999</v>
      </c>
      <c r="B254">
        <v>46.709477</v>
      </c>
    </row>
    <row r="255" spans="1:2">
      <c r="A255">
        <v>43.535760000000003</v>
      </c>
      <c r="B255">
        <v>70.913882000000001</v>
      </c>
    </row>
    <row r="256" spans="1:2">
      <c r="A256">
        <v>65.503320000000002</v>
      </c>
      <c r="B256">
        <v>72.615167999999997</v>
      </c>
    </row>
    <row r="257" spans="1:2">
      <c r="A257">
        <v>52.039670999999998</v>
      </c>
      <c r="B257">
        <v>43.984264000000003</v>
      </c>
    </row>
    <row r="258" spans="1:2">
      <c r="A258">
        <v>40.492317999999997</v>
      </c>
      <c r="B258">
        <v>55.268470000000001</v>
      </c>
    </row>
    <row r="259" spans="1:2">
      <c r="A259">
        <v>68.858965999999995</v>
      </c>
      <c r="B259">
        <v>45.452458</v>
      </c>
    </row>
    <row r="260" spans="1:2">
      <c r="A260">
        <v>64.728701000000001</v>
      </c>
      <c r="B260">
        <v>41.979806000000004</v>
      </c>
    </row>
    <row r="261" spans="1:2">
      <c r="A261">
        <v>24.970580999999999</v>
      </c>
      <c r="B261">
        <v>44.469374000000002</v>
      </c>
    </row>
    <row r="262" spans="1:2">
      <c r="A262">
        <v>35.194428000000002</v>
      </c>
      <c r="B262">
        <v>72.046717999999998</v>
      </c>
    </row>
    <row r="263" spans="1:2">
      <c r="A263">
        <v>56.383308</v>
      </c>
      <c r="B263">
        <v>50.334418999999997</v>
      </c>
    </row>
    <row r="264" spans="1:2">
      <c r="A264">
        <v>51.447991000000002</v>
      </c>
      <c r="B264">
        <v>44.192624000000002</v>
      </c>
    </row>
    <row r="265" spans="1:2">
      <c r="A265">
        <v>40.616236999999998</v>
      </c>
      <c r="B265">
        <v>30.169425</v>
      </c>
    </row>
    <row r="266" spans="1:2">
      <c r="A266">
        <v>54.928547999999999</v>
      </c>
      <c r="B266">
        <v>71.492563000000004</v>
      </c>
    </row>
    <row r="267" spans="1:2">
      <c r="A267">
        <v>50.989024000000001</v>
      </c>
      <c r="B267">
        <v>24.573028000000001</v>
      </c>
    </row>
    <row r="268" spans="1:2">
      <c r="A268">
        <v>71.299131000000003</v>
      </c>
      <c r="B268">
        <v>43.488863000000002</v>
      </c>
    </row>
    <row r="269" spans="1:2">
      <c r="A269">
        <v>67.406739999999999</v>
      </c>
      <c r="B269">
        <v>45.150660999999999</v>
      </c>
    </row>
    <row r="270" spans="1:2">
      <c r="A270">
        <v>55.588563999999998</v>
      </c>
      <c r="B270">
        <v>40.133754000000003</v>
      </c>
    </row>
    <row r="271" spans="1:2">
      <c r="A271">
        <v>61.506821000000002</v>
      </c>
      <c r="B271">
        <v>25.303618</v>
      </c>
    </row>
    <row r="272" spans="1:2">
      <c r="A272">
        <v>32.748379</v>
      </c>
      <c r="B272">
        <v>59.878605</v>
      </c>
    </row>
    <row r="273" spans="1:2">
      <c r="A273">
        <v>51.625785999999998</v>
      </c>
      <c r="B273">
        <v>42.123362999999998</v>
      </c>
    </row>
    <row r="274" spans="1:2">
      <c r="A274">
        <v>26.252165999999999</v>
      </c>
      <c r="B274">
        <v>47.079044000000003</v>
      </c>
    </row>
    <row r="275" spans="1:2">
      <c r="A275">
        <v>63.212899</v>
      </c>
      <c r="B275">
        <v>27.907081000000002</v>
      </c>
    </row>
    <row r="276" spans="1:2">
      <c r="A276">
        <v>53.331842999999999</v>
      </c>
      <c r="B276">
        <v>73.515282999999997</v>
      </c>
    </row>
    <row r="277" spans="1:2">
      <c r="A277">
        <v>72.185112000000004</v>
      </c>
      <c r="B277">
        <v>37.339548000000001</v>
      </c>
    </row>
    <row r="278" spans="1:2">
      <c r="A278">
        <v>42.978223</v>
      </c>
      <c r="B278">
        <v>31.18571</v>
      </c>
    </row>
    <row r="279" spans="1:2">
      <c r="A279">
        <v>41.115814</v>
      </c>
      <c r="B279">
        <v>30.219031000000001</v>
      </c>
    </row>
    <row r="280" spans="1:2">
      <c r="A280">
        <v>40.957334000000003</v>
      </c>
      <c r="B280">
        <v>68.960852000000003</v>
      </c>
    </row>
    <row r="281" spans="1:2">
      <c r="A281">
        <v>68.921884000000006</v>
      </c>
      <c r="B281">
        <v>45.538384999999998</v>
      </c>
    </row>
    <row r="282" spans="1:2">
      <c r="A282">
        <v>22.360385999999998</v>
      </c>
      <c r="B282">
        <v>49.865057999999998</v>
      </c>
    </row>
    <row r="283" spans="1:2">
      <c r="A283">
        <v>23.653055999999999</v>
      </c>
      <c r="B283">
        <v>50.291615</v>
      </c>
    </row>
    <row r="284" spans="1:2">
      <c r="A284">
        <v>37.392062000000003</v>
      </c>
      <c r="B284">
        <v>49.141238999999999</v>
      </c>
    </row>
    <row r="285" spans="1:2">
      <c r="A285">
        <v>68.361727999999999</v>
      </c>
      <c r="B285">
        <v>45.837460999999998</v>
      </c>
    </row>
    <row r="286" spans="1:2">
      <c r="A286">
        <v>46.397219</v>
      </c>
      <c r="B286">
        <v>72.914415000000005</v>
      </c>
    </row>
    <row r="287" spans="1:2">
      <c r="A287">
        <v>68.061279999999996</v>
      </c>
      <c r="B287">
        <v>64.192172999999997</v>
      </c>
    </row>
    <row r="288" spans="1:2">
      <c r="A288">
        <v>48.842989000000003</v>
      </c>
      <c r="B288">
        <v>25.53538</v>
      </c>
    </row>
    <row r="289" spans="1:2">
      <c r="A289">
        <v>32.683501999999997</v>
      </c>
      <c r="B289">
        <v>34.161712000000001</v>
      </c>
    </row>
    <row r="290" spans="1:2">
      <c r="A290">
        <v>47.017311999999997</v>
      </c>
      <c r="B290">
        <v>35.271420999999997</v>
      </c>
    </row>
    <row r="291" spans="1:2">
      <c r="A291">
        <v>64.597468000000006</v>
      </c>
      <c r="B291">
        <v>30.225124000000001</v>
      </c>
    </row>
    <row r="292" spans="1:2">
      <c r="A292">
        <v>57.109589</v>
      </c>
      <c r="B292">
        <v>57.245300999999998</v>
      </c>
    </row>
    <row r="293" spans="1:2">
      <c r="A293">
        <v>37.722803999999996</v>
      </c>
      <c r="B293">
        <v>49.261992999999997</v>
      </c>
    </row>
    <row r="294" spans="1:2">
      <c r="A294">
        <v>68.407843999999997</v>
      </c>
      <c r="B294">
        <v>49.494956999999999</v>
      </c>
    </row>
    <row r="295" spans="1:2">
      <c r="A295">
        <v>66.873321000000004</v>
      </c>
      <c r="B295">
        <v>29.863658999999998</v>
      </c>
    </row>
    <row r="296" spans="1:2">
      <c r="A296">
        <v>31.206647</v>
      </c>
      <c r="B296">
        <v>41.673475000000003</v>
      </c>
    </row>
    <row r="297" spans="1:2">
      <c r="A297">
        <v>59.318652999999998</v>
      </c>
      <c r="B297">
        <v>36.117916000000001</v>
      </c>
    </row>
    <row r="298" spans="1:2">
      <c r="A298">
        <v>37.848630999999997</v>
      </c>
      <c r="B298">
        <v>65.656036999999998</v>
      </c>
    </row>
    <row r="299" spans="1:2">
      <c r="A299">
        <v>50.021675999999999</v>
      </c>
      <c r="B299">
        <v>43.532995999999997</v>
      </c>
    </row>
    <row r="300" spans="1:2">
      <c r="A300">
        <v>69.050291999999999</v>
      </c>
      <c r="B300">
        <v>45.651946000000002</v>
      </c>
    </row>
    <row r="301" spans="1:2">
      <c r="A301">
        <v>31.291134</v>
      </c>
      <c r="B301">
        <v>31.007453000000002</v>
      </c>
    </row>
    <row r="302" spans="1:2">
      <c r="A302">
        <v>70.634842000000006</v>
      </c>
      <c r="B302">
        <v>44.019002</v>
      </c>
    </row>
    <row r="303" spans="1:2">
      <c r="A303">
        <v>40.678260999999999</v>
      </c>
      <c r="B303">
        <v>76.672434999999993</v>
      </c>
    </row>
    <row r="304" spans="1:2">
      <c r="A304">
        <v>71.903561999999994</v>
      </c>
      <c r="B304">
        <v>41.338811999999997</v>
      </c>
    </row>
    <row r="305" spans="1:2">
      <c r="A305">
        <v>49.057636000000002</v>
      </c>
      <c r="B305">
        <v>51.756801000000003</v>
      </c>
    </row>
    <row r="306" spans="1:2">
      <c r="A306">
        <v>51.827100000000002</v>
      </c>
      <c r="B306">
        <v>39.573673999999997</v>
      </c>
    </row>
    <row r="307" spans="1:2">
      <c r="A307">
        <v>59.945585000000001</v>
      </c>
      <c r="B307">
        <v>72.352715000000003</v>
      </c>
    </row>
    <row r="308" spans="1:2">
      <c r="A308">
        <v>53.082321999999998</v>
      </c>
      <c r="B308">
        <v>42.263956999999998</v>
      </c>
    </row>
    <row r="309" spans="1:2">
      <c r="A309">
        <v>57.606093999999999</v>
      </c>
      <c r="B309">
        <v>54.054108999999997</v>
      </c>
    </row>
    <row r="310" spans="1:2">
      <c r="A310">
        <v>70.999813000000003</v>
      </c>
      <c r="B310">
        <v>43.818429000000002</v>
      </c>
    </row>
    <row r="311" spans="1:2">
      <c r="A311">
        <v>50.297758999999999</v>
      </c>
      <c r="B311">
        <v>41.553074000000002</v>
      </c>
    </row>
    <row r="312" spans="1:2">
      <c r="A312">
        <v>40.907943000000003</v>
      </c>
      <c r="B312">
        <v>57.431325000000001</v>
      </c>
    </row>
    <row r="313" spans="1:2">
      <c r="A313">
        <v>39.483310000000003</v>
      </c>
      <c r="B313">
        <v>40.187012000000003</v>
      </c>
    </row>
    <row r="314" spans="1:2">
      <c r="A314">
        <v>46.723171999999998</v>
      </c>
      <c r="B314">
        <v>36.779021999999998</v>
      </c>
    </row>
    <row r="315" spans="1:2">
      <c r="A315">
        <v>37.963335000000001</v>
      </c>
      <c r="B315">
        <v>51.842900999999998</v>
      </c>
    </row>
    <row r="316" spans="1:2">
      <c r="A316">
        <v>52.094338</v>
      </c>
      <c r="B316">
        <v>39.763167000000003</v>
      </c>
    </row>
    <row r="317" spans="1:2">
      <c r="A317">
        <v>53.258051999999999</v>
      </c>
      <c r="B317">
        <v>42.690123999999997</v>
      </c>
    </row>
    <row r="318" spans="1:2">
      <c r="A318">
        <v>42.797699999999999</v>
      </c>
      <c r="B318">
        <v>31.110289000000002</v>
      </c>
    </row>
    <row r="319" spans="1:2">
      <c r="A319">
        <v>61.542732000000001</v>
      </c>
      <c r="B319">
        <v>63.417456000000001</v>
      </c>
    </row>
    <row r="320" spans="1:2">
      <c r="A320">
        <v>37.974882000000001</v>
      </c>
      <c r="B320">
        <v>30.649432999999998</v>
      </c>
    </row>
    <row r="321" spans="1:2">
      <c r="A321">
        <v>52.585701</v>
      </c>
      <c r="B321">
        <v>40.627330000000001</v>
      </c>
    </row>
    <row r="322" spans="1:2">
      <c r="A322">
        <v>59.301378</v>
      </c>
      <c r="B322">
        <v>36.034016999999999</v>
      </c>
    </row>
    <row r="323" spans="1:2">
      <c r="A323">
        <v>29.868112</v>
      </c>
      <c r="B323">
        <v>64.520054999999999</v>
      </c>
    </row>
    <row r="324" spans="1:2">
      <c r="A324">
        <v>48.194662000000001</v>
      </c>
      <c r="B324">
        <v>37.876524000000003</v>
      </c>
    </row>
    <row r="325" spans="1:2">
      <c r="A325">
        <v>39.299455000000002</v>
      </c>
      <c r="B325">
        <v>70.347401000000005</v>
      </c>
    </row>
    <row r="326" spans="1:2">
      <c r="A326">
        <v>34.832979000000002</v>
      </c>
      <c r="B326">
        <v>69.630965000000003</v>
      </c>
    </row>
    <row r="327" spans="1:2">
      <c r="A327">
        <v>52.422232000000001</v>
      </c>
      <c r="B327">
        <v>34.552391999999998</v>
      </c>
    </row>
    <row r="328" spans="1:2">
      <c r="A328">
        <v>68.371572999999998</v>
      </c>
      <c r="B328">
        <v>46.065686999999997</v>
      </c>
    </row>
    <row r="329" spans="1:2">
      <c r="A329">
        <v>51.919426999999999</v>
      </c>
      <c r="B329">
        <v>39.127687999999999</v>
      </c>
    </row>
    <row r="330" spans="1:2">
      <c r="A330">
        <v>45.598598000000003</v>
      </c>
      <c r="B330">
        <v>69.215832000000006</v>
      </c>
    </row>
    <row r="331" spans="1:2">
      <c r="A331">
        <v>48.028773000000001</v>
      </c>
      <c r="B331">
        <v>75.320254000000006</v>
      </c>
    </row>
    <row r="332" spans="1:2">
      <c r="A332">
        <v>58.541165999999997</v>
      </c>
      <c r="B332">
        <v>35.229500000000002</v>
      </c>
    </row>
    <row r="333" spans="1:2">
      <c r="A333">
        <v>42.560924999999997</v>
      </c>
      <c r="B333">
        <v>35.22954</v>
      </c>
    </row>
    <row r="334" spans="1:2">
      <c r="A334">
        <v>37.011662999999999</v>
      </c>
      <c r="B334">
        <v>70.090029000000001</v>
      </c>
    </row>
    <row r="335" spans="1:2">
      <c r="A335">
        <v>68.754486</v>
      </c>
      <c r="B335">
        <v>40.570005999999999</v>
      </c>
    </row>
    <row r="336" spans="1:2">
      <c r="A336">
        <v>59.377628999999999</v>
      </c>
      <c r="B336">
        <v>62.838399000000003</v>
      </c>
    </row>
    <row r="337" spans="1:2">
      <c r="A337">
        <v>62.473644999999998</v>
      </c>
      <c r="B337">
        <v>53.507074000000003</v>
      </c>
    </row>
    <row r="338" spans="1:2">
      <c r="A338">
        <v>51.058684</v>
      </c>
      <c r="B338">
        <v>75.711123999999998</v>
      </c>
    </row>
    <row r="339" spans="1:2">
      <c r="A339">
        <v>55.112000000000002</v>
      </c>
      <c r="B339">
        <v>47.275663999999999</v>
      </c>
    </row>
    <row r="340" spans="1:2">
      <c r="A340">
        <v>53.735861999999997</v>
      </c>
      <c r="B340">
        <v>42.483162999999998</v>
      </c>
    </row>
    <row r="341" spans="1:2">
      <c r="A341">
        <v>35.396099</v>
      </c>
      <c r="B341">
        <v>49.635519000000002</v>
      </c>
    </row>
    <row r="342" spans="1:2">
      <c r="A342">
        <v>33.214920999999997</v>
      </c>
      <c r="B342">
        <v>57.862143000000003</v>
      </c>
    </row>
    <row r="343" spans="1:2">
      <c r="A343">
        <v>29.922816000000001</v>
      </c>
      <c r="B343">
        <v>58.759019000000002</v>
      </c>
    </row>
    <row r="344" spans="1:2">
      <c r="A344">
        <v>38.225445000000001</v>
      </c>
      <c r="B344">
        <v>69.417572000000007</v>
      </c>
    </row>
    <row r="345" spans="1:2">
      <c r="A345">
        <v>47.003568999999999</v>
      </c>
      <c r="B345">
        <v>36.243105999999997</v>
      </c>
    </row>
    <row r="346" spans="1:2">
      <c r="A346">
        <v>56.605412000000001</v>
      </c>
      <c r="B346">
        <v>25.922270000000001</v>
      </c>
    </row>
    <row r="347" spans="1:2">
      <c r="A347">
        <v>53.626905000000001</v>
      </c>
      <c r="B347">
        <v>43.186801000000003</v>
      </c>
    </row>
    <row r="348" spans="1:2">
      <c r="A348">
        <v>38.694505999999997</v>
      </c>
      <c r="B348">
        <v>59.450566999999999</v>
      </c>
    </row>
    <row r="349" spans="1:2">
      <c r="A349">
        <v>47.895409000000001</v>
      </c>
      <c r="B349">
        <v>26.559280999999999</v>
      </c>
    </row>
    <row r="350" spans="1:2">
      <c r="A350">
        <v>47.406717</v>
      </c>
      <c r="B350">
        <v>43.872070000000001</v>
      </c>
    </row>
    <row r="351" spans="1:2">
      <c r="A351">
        <v>67.480067000000005</v>
      </c>
      <c r="B351">
        <v>49.882192000000003</v>
      </c>
    </row>
    <row r="352" spans="1:2">
      <c r="A352">
        <v>29.670705999999999</v>
      </c>
      <c r="B352">
        <v>65.080260999999993</v>
      </c>
    </row>
    <row r="353" spans="1:2">
      <c r="A353">
        <v>26.320650000000001</v>
      </c>
      <c r="B353">
        <v>45.557139999999997</v>
      </c>
    </row>
    <row r="354" spans="1:2">
      <c r="A354">
        <v>49.563754000000003</v>
      </c>
      <c r="B354">
        <v>68.683859999999996</v>
      </c>
    </row>
    <row r="355" spans="1:2">
      <c r="A355">
        <v>31.941838000000001</v>
      </c>
      <c r="B355">
        <v>35.351526</v>
      </c>
    </row>
    <row r="356" spans="1:2">
      <c r="A356">
        <v>50.705416999999997</v>
      </c>
      <c r="B356">
        <v>69.844667999999999</v>
      </c>
    </row>
    <row r="357" spans="1:2">
      <c r="A357">
        <v>46.861601</v>
      </c>
      <c r="B357">
        <v>70.064498</v>
      </c>
    </row>
    <row r="358" spans="1:2">
      <c r="A358">
        <v>50.217016999999998</v>
      </c>
      <c r="B358">
        <v>35.784305000000003</v>
      </c>
    </row>
    <row r="359" spans="1:2">
      <c r="A359">
        <v>45.146287999999998</v>
      </c>
      <c r="B359">
        <v>72.764922999999996</v>
      </c>
    </row>
    <row r="360" spans="1:2">
      <c r="A360">
        <v>62.759287</v>
      </c>
      <c r="B360">
        <v>62.390036000000002</v>
      </c>
    </row>
    <row r="361" spans="1:2">
      <c r="A361">
        <v>40.719870999999998</v>
      </c>
      <c r="B361">
        <v>38.461801999999999</v>
      </c>
    </row>
    <row r="362" spans="1:2">
      <c r="A362">
        <v>47.0017</v>
      </c>
      <c r="B362">
        <v>62.856721999999998</v>
      </c>
    </row>
    <row r="363" spans="1:2">
      <c r="A363">
        <v>46.353413000000003</v>
      </c>
      <c r="B363">
        <v>37.692489999999999</v>
      </c>
    </row>
    <row r="364" spans="1:2">
      <c r="A364">
        <v>43.352874</v>
      </c>
      <c r="B364">
        <v>34.341034000000001</v>
      </c>
    </row>
    <row r="365" spans="1:2">
      <c r="A365">
        <v>53.645176999999997</v>
      </c>
      <c r="B365">
        <v>75.127594999999999</v>
      </c>
    </row>
    <row r="366" spans="1:2">
      <c r="A366">
        <v>65.272188999999997</v>
      </c>
      <c r="B366">
        <v>30.345182000000001</v>
      </c>
    </row>
    <row r="367" spans="1:2">
      <c r="A367">
        <v>54.458405999999997</v>
      </c>
      <c r="B367">
        <v>36.891669</v>
      </c>
    </row>
    <row r="368" spans="1:2">
      <c r="A368">
        <v>30.330363999999999</v>
      </c>
      <c r="B368">
        <v>33.926186000000001</v>
      </c>
    </row>
    <row r="369" spans="1:2">
      <c r="A369">
        <v>71.163377999999994</v>
      </c>
      <c r="B369">
        <v>51.096491</v>
      </c>
    </row>
    <row r="370" spans="1:2">
      <c r="A370">
        <v>52.681482000000003</v>
      </c>
      <c r="B370">
        <v>39.573568000000002</v>
      </c>
    </row>
    <row r="371" spans="1:2">
      <c r="A371">
        <v>63.578215</v>
      </c>
      <c r="B371">
        <v>58.296384000000003</v>
      </c>
    </row>
    <row r="372" spans="1:2">
      <c r="A372">
        <v>30.799848999999998</v>
      </c>
      <c r="B372">
        <v>54.761505999999997</v>
      </c>
    </row>
    <row r="373" spans="1:2">
      <c r="A373">
        <v>59.610329</v>
      </c>
      <c r="B373">
        <v>62.177312999999998</v>
      </c>
    </row>
    <row r="374" spans="1:2">
      <c r="A374">
        <v>62.113900999999998</v>
      </c>
      <c r="B374">
        <v>35.863014</v>
      </c>
    </row>
    <row r="375" spans="1:2">
      <c r="A375">
        <v>41.729734000000001</v>
      </c>
      <c r="B375">
        <v>69.287554999999998</v>
      </c>
    </row>
    <row r="376" spans="1:2">
      <c r="A376">
        <v>69.618613999999994</v>
      </c>
      <c r="B376">
        <v>45.330286999999998</v>
      </c>
    </row>
    <row r="377" spans="1:2">
      <c r="A377">
        <v>52.636907000000001</v>
      </c>
      <c r="B377">
        <v>73.806303</v>
      </c>
    </row>
    <row r="378" spans="1:2">
      <c r="A378">
        <v>50.446550000000002</v>
      </c>
      <c r="B378">
        <v>71.959596000000005</v>
      </c>
    </row>
    <row r="379" spans="1:2">
      <c r="A379">
        <v>40.602539</v>
      </c>
      <c r="B379">
        <v>37.760312999999996</v>
      </c>
    </row>
    <row r="380" spans="1:2">
      <c r="A380">
        <v>55.484949999999998</v>
      </c>
      <c r="B380">
        <v>48.660924000000001</v>
      </c>
    </row>
    <row r="381" spans="1:2">
      <c r="A381">
        <v>50.746456000000002</v>
      </c>
      <c r="B381">
        <v>36.669086</v>
      </c>
    </row>
    <row r="382" spans="1:2">
      <c r="A382">
        <v>40.715570999999997</v>
      </c>
      <c r="B382">
        <v>29.963145999999998</v>
      </c>
    </row>
    <row r="383" spans="1:2">
      <c r="A383">
        <v>53.117204999999998</v>
      </c>
      <c r="B383">
        <v>48.788105999999999</v>
      </c>
    </row>
    <row r="384" spans="1:2">
      <c r="A384">
        <v>36.431280999999998</v>
      </c>
      <c r="B384">
        <v>52.964790000000001</v>
      </c>
    </row>
    <row r="385" spans="1:2">
      <c r="A385">
        <v>53.775413999999998</v>
      </c>
      <c r="B385">
        <v>29.935030000000001</v>
      </c>
    </row>
    <row r="386" spans="1:2">
      <c r="A386">
        <v>44.340342999999997</v>
      </c>
      <c r="B386">
        <v>32.250633999999998</v>
      </c>
    </row>
    <row r="387" spans="1:2">
      <c r="A387">
        <v>61.125036000000001</v>
      </c>
      <c r="B387">
        <v>60.249479999999998</v>
      </c>
    </row>
    <row r="388" spans="1:2">
      <c r="A388">
        <v>35.026862000000001</v>
      </c>
      <c r="B388">
        <v>33.396864000000001</v>
      </c>
    </row>
    <row r="389" spans="1:2">
      <c r="A389">
        <v>51.994219000000001</v>
      </c>
      <c r="B389">
        <v>37.448014000000001</v>
      </c>
    </row>
    <row r="390" spans="1:2">
      <c r="A390">
        <v>75.806456999999995</v>
      </c>
      <c r="B390">
        <v>41.036672000000003</v>
      </c>
    </row>
    <row r="391" spans="1:2">
      <c r="A391">
        <v>52.232087</v>
      </c>
      <c r="B391">
        <v>45.423295000000003</v>
      </c>
    </row>
    <row r="392" spans="1:2">
      <c r="A392">
        <v>52.250304</v>
      </c>
      <c r="B392">
        <v>50.272635000000001</v>
      </c>
    </row>
    <row r="393" spans="1:2">
      <c r="A393">
        <v>31.094086999999998</v>
      </c>
      <c r="B393">
        <v>57.039932</v>
      </c>
    </row>
    <row r="394" spans="1:2">
      <c r="A394">
        <v>26.617044</v>
      </c>
      <c r="B394">
        <v>51.301735000000001</v>
      </c>
    </row>
    <row r="395" spans="1:2">
      <c r="A395">
        <v>56.716309000000003</v>
      </c>
      <c r="B395">
        <v>53.456226999999998</v>
      </c>
    </row>
    <row r="396" spans="1:2">
      <c r="A396">
        <v>54.360836999999997</v>
      </c>
      <c r="B396">
        <v>26.341501999999998</v>
      </c>
    </row>
    <row r="397" spans="1:2">
      <c r="A397">
        <v>24.567471999999999</v>
      </c>
      <c r="B397">
        <v>44.089925999999998</v>
      </c>
    </row>
    <row r="398" spans="1:2">
      <c r="A398">
        <v>60.575220999999999</v>
      </c>
      <c r="B398">
        <v>65.478863000000004</v>
      </c>
    </row>
    <row r="399" spans="1:2">
      <c r="A399">
        <v>51.011287000000003</v>
      </c>
      <c r="B399">
        <v>39.995584999999998</v>
      </c>
    </row>
    <row r="400" spans="1:2">
      <c r="A400">
        <v>62.205207000000001</v>
      </c>
      <c r="B400">
        <v>51.284581000000003</v>
      </c>
    </row>
    <row r="401" spans="1:2">
      <c r="A401">
        <v>27.794411</v>
      </c>
      <c r="B401">
        <v>58.453322999999997</v>
      </c>
    </row>
    <row r="402" spans="1:2">
      <c r="A402">
        <v>58.135857000000001</v>
      </c>
      <c r="B402">
        <v>35.252645999999999</v>
      </c>
    </row>
    <row r="403" spans="1:2">
      <c r="A403">
        <v>38.820818000000003</v>
      </c>
      <c r="B403">
        <v>35.588216000000003</v>
      </c>
    </row>
    <row r="404" spans="1:2">
      <c r="A404">
        <v>58.964578000000003</v>
      </c>
      <c r="B404">
        <v>58.467109999999998</v>
      </c>
    </row>
    <row r="405" spans="1:2">
      <c r="A405">
        <v>37.514502</v>
      </c>
      <c r="B405">
        <v>59.260922999999998</v>
      </c>
    </row>
    <row r="406" spans="1:2">
      <c r="A406">
        <v>56.915418000000003</v>
      </c>
      <c r="B406">
        <v>53.487689000000003</v>
      </c>
    </row>
    <row r="407" spans="1:2">
      <c r="A407">
        <v>51.291139000000001</v>
      </c>
      <c r="B407">
        <v>42.182710999999998</v>
      </c>
    </row>
    <row r="408" spans="1:2">
      <c r="A408">
        <v>66.638874000000001</v>
      </c>
      <c r="B408">
        <v>31.913924999999999</v>
      </c>
    </row>
    <row r="409" spans="1:2">
      <c r="A409">
        <v>34.539453000000002</v>
      </c>
      <c r="B409">
        <v>45.796835000000002</v>
      </c>
    </row>
    <row r="410" spans="1:2">
      <c r="A410">
        <v>52.140884</v>
      </c>
      <c r="B410">
        <v>39.527914000000003</v>
      </c>
    </row>
    <row r="411" spans="1:2">
      <c r="A411">
        <v>68.652981999999994</v>
      </c>
      <c r="B411">
        <v>31.038447000000001</v>
      </c>
    </row>
    <row r="412" spans="1:2">
      <c r="A412">
        <v>40.061816999999998</v>
      </c>
      <c r="B412">
        <v>28.147738</v>
      </c>
    </row>
    <row r="413" spans="1:2">
      <c r="A413">
        <v>73.370970999999997</v>
      </c>
      <c r="B413">
        <v>39.494259</v>
      </c>
    </row>
    <row r="414" spans="1:2">
      <c r="A414">
        <v>25.434666</v>
      </c>
      <c r="B414">
        <v>35.784188999999998</v>
      </c>
    </row>
    <row r="415" spans="1:2">
      <c r="A415">
        <v>53.157502999999998</v>
      </c>
      <c r="B415">
        <v>42.685879999999997</v>
      </c>
    </row>
    <row r="416" spans="1:2">
      <c r="A416">
        <v>52.874538000000001</v>
      </c>
      <c r="B416">
        <v>43.925539000000001</v>
      </c>
    </row>
    <row r="417" spans="1:2">
      <c r="A417">
        <v>35.44115</v>
      </c>
      <c r="B417">
        <v>49.677985</v>
      </c>
    </row>
    <row r="418" spans="1:2">
      <c r="A418">
        <v>48.704802000000001</v>
      </c>
      <c r="B418">
        <v>33.954751000000002</v>
      </c>
    </row>
    <row r="419" spans="1:2">
      <c r="A419">
        <v>70.479794999999996</v>
      </c>
      <c r="B419">
        <v>63.549337999999999</v>
      </c>
    </row>
    <row r="420" spans="1:2">
      <c r="A420">
        <v>58.619045999999997</v>
      </c>
      <c r="B420">
        <v>29.668832999999999</v>
      </c>
    </row>
    <row r="421" spans="1:2">
      <c r="A421">
        <v>23.313936999999999</v>
      </c>
      <c r="B421">
        <v>50.374603999999998</v>
      </c>
    </row>
    <row r="422" spans="1:2">
      <c r="A422">
        <v>45.976654000000003</v>
      </c>
      <c r="B422">
        <v>72.742379999999997</v>
      </c>
    </row>
    <row r="423" spans="1:2">
      <c r="A423">
        <v>51.654446</v>
      </c>
      <c r="B423">
        <v>38.990136</v>
      </c>
    </row>
    <row r="424" spans="1:2">
      <c r="A424">
        <v>41.573099999999997</v>
      </c>
      <c r="B424">
        <v>27.914377000000002</v>
      </c>
    </row>
    <row r="425" spans="1:2">
      <c r="A425">
        <v>41.434882999999999</v>
      </c>
      <c r="B425">
        <v>24.924113999999999</v>
      </c>
    </row>
    <row r="426" spans="1:2">
      <c r="A426">
        <v>51.213926000000001</v>
      </c>
      <c r="B426">
        <v>38.140458000000002</v>
      </c>
    </row>
    <row r="427" spans="1:2">
      <c r="A427">
        <v>66.146946999999997</v>
      </c>
      <c r="B427">
        <v>30.386983000000001</v>
      </c>
    </row>
    <row r="428" spans="1:2">
      <c r="A428">
        <v>64.825001999999998</v>
      </c>
      <c r="B428">
        <v>31.166608</v>
      </c>
    </row>
    <row r="429" spans="1:2">
      <c r="A429">
        <v>56.124898000000002</v>
      </c>
      <c r="B429">
        <v>72.196663000000001</v>
      </c>
    </row>
    <row r="430" spans="1:2">
      <c r="A430">
        <v>56.542575999999997</v>
      </c>
      <c r="B430">
        <v>54.049134000000002</v>
      </c>
    </row>
    <row r="431" spans="1:2">
      <c r="A431">
        <v>55.000962000000001</v>
      </c>
      <c r="B431">
        <v>72.030581999999995</v>
      </c>
    </row>
    <row r="432" spans="1:2">
      <c r="A432">
        <v>30.655719999999999</v>
      </c>
      <c r="B432">
        <v>64.664778999999996</v>
      </c>
    </row>
    <row r="433" spans="1:2">
      <c r="A433">
        <v>59.950839999999999</v>
      </c>
      <c r="B433">
        <v>54.192382000000002</v>
      </c>
    </row>
    <row r="434" spans="1:2">
      <c r="A434">
        <v>55.276907000000001</v>
      </c>
      <c r="B434">
        <v>30.633586000000001</v>
      </c>
    </row>
    <row r="435" spans="1:2">
      <c r="A435">
        <v>51.626182999999997</v>
      </c>
      <c r="B435">
        <v>44.231921</v>
      </c>
    </row>
    <row r="436" spans="1:2">
      <c r="A436">
        <v>60.145803999999998</v>
      </c>
      <c r="B436">
        <v>65.049347999999995</v>
      </c>
    </row>
    <row r="437" spans="1:2">
      <c r="A437">
        <v>46.566007999999997</v>
      </c>
      <c r="B437">
        <v>70.583460000000002</v>
      </c>
    </row>
    <row r="438" spans="1:2">
      <c r="A438">
        <v>63.300370000000001</v>
      </c>
      <c r="B438">
        <v>61.068829999999998</v>
      </c>
    </row>
    <row r="439" spans="1:2">
      <c r="A439">
        <v>50.404933</v>
      </c>
      <c r="B439">
        <v>44.132162000000001</v>
      </c>
    </row>
    <row r="440" spans="1:2">
      <c r="A440">
        <v>41.718203000000003</v>
      </c>
      <c r="B440">
        <v>69.966801000000004</v>
      </c>
    </row>
    <row r="441" spans="1:2">
      <c r="A441">
        <v>65.383328000000006</v>
      </c>
      <c r="B441">
        <v>31.351934</v>
      </c>
    </row>
    <row r="442" spans="1:2">
      <c r="A442">
        <v>67.591301000000001</v>
      </c>
      <c r="B442">
        <v>58.765951000000001</v>
      </c>
    </row>
    <row r="443" spans="1:2">
      <c r="A443">
        <v>51.699195000000003</v>
      </c>
      <c r="B443">
        <v>44.536982999999999</v>
      </c>
    </row>
    <row r="444" spans="1:2">
      <c r="A444">
        <v>32.381360999999998</v>
      </c>
      <c r="B444">
        <v>56.58511</v>
      </c>
    </row>
    <row r="445" spans="1:2">
      <c r="A445">
        <v>50.175466</v>
      </c>
      <c r="B445">
        <v>68.556364000000002</v>
      </c>
    </row>
    <row r="446" spans="1:2">
      <c r="A446">
        <v>60.117938000000002</v>
      </c>
      <c r="B446">
        <v>68.246808999999999</v>
      </c>
    </row>
    <row r="447" spans="1:2">
      <c r="A447">
        <v>42.031632999999999</v>
      </c>
      <c r="B447">
        <v>37.339998999999999</v>
      </c>
    </row>
    <row r="448" spans="1:2">
      <c r="A448">
        <v>29.723372000000001</v>
      </c>
      <c r="B448">
        <v>63.782035999999998</v>
      </c>
    </row>
    <row r="449" spans="1:2">
      <c r="A449">
        <v>74.197800000000001</v>
      </c>
      <c r="B449">
        <v>61.792695999999999</v>
      </c>
    </row>
    <row r="450" spans="1:2">
      <c r="A450">
        <v>65.59375</v>
      </c>
      <c r="B450">
        <v>29.801791999999999</v>
      </c>
    </row>
    <row r="451" spans="1:2">
      <c r="A451">
        <v>40.711764000000002</v>
      </c>
      <c r="B451">
        <v>39.520048000000003</v>
      </c>
    </row>
    <row r="452" spans="1:2">
      <c r="A452">
        <v>51.170718999999998</v>
      </c>
      <c r="B452">
        <v>42.020530000000001</v>
      </c>
    </row>
    <row r="453" spans="1:2">
      <c r="A453">
        <v>38.344974999999998</v>
      </c>
      <c r="B453">
        <v>47.496262000000002</v>
      </c>
    </row>
    <row r="454" spans="1:2">
      <c r="A454">
        <v>38.991021000000003</v>
      </c>
      <c r="B454">
        <v>35.677045</v>
      </c>
    </row>
    <row r="455" spans="1:2">
      <c r="A455">
        <v>56.663113000000003</v>
      </c>
      <c r="B455">
        <v>44.982151999999999</v>
      </c>
    </row>
    <row r="456" spans="1:2">
      <c r="A456">
        <v>30.000627999999999</v>
      </c>
      <c r="B456">
        <v>64.102546000000004</v>
      </c>
    </row>
    <row r="457" spans="1:2">
      <c r="A457">
        <v>55.687289</v>
      </c>
      <c r="B457">
        <v>73.324051999999995</v>
      </c>
    </row>
    <row r="458" spans="1:2">
      <c r="A458">
        <v>31.125805</v>
      </c>
      <c r="B458">
        <v>30.589102</v>
      </c>
    </row>
    <row r="459" spans="1:2">
      <c r="A459">
        <v>44.629268000000003</v>
      </c>
      <c r="B459">
        <v>24.695556</v>
      </c>
    </row>
    <row r="460" spans="1:2">
      <c r="A460">
        <v>70.518298000000001</v>
      </c>
      <c r="B460">
        <v>54.590356999999997</v>
      </c>
    </row>
    <row r="461" spans="1:2">
      <c r="A461">
        <v>44.804206999999998</v>
      </c>
      <c r="B461">
        <v>26.701142000000001</v>
      </c>
    </row>
    <row r="462" spans="1:2">
      <c r="A462">
        <v>68.88758</v>
      </c>
      <c r="B462">
        <v>46.804422000000002</v>
      </c>
    </row>
    <row r="463" spans="1:2">
      <c r="A463">
        <v>73.326229999999995</v>
      </c>
      <c r="B463">
        <v>51.607351000000001</v>
      </c>
    </row>
    <row r="464" spans="1:2">
      <c r="A464">
        <v>64.048250999999993</v>
      </c>
      <c r="B464">
        <v>28.614394000000001</v>
      </c>
    </row>
    <row r="465" spans="1:2">
      <c r="A465">
        <v>43.551988999999999</v>
      </c>
      <c r="B465">
        <v>32.296002999999999</v>
      </c>
    </row>
    <row r="466" spans="1:2">
      <c r="A466">
        <v>43.264811999999999</v>
      </c>
      <c r="B466">
        <v>33.589838999999998</v>
      </c>
    </row>
    <row r="467" spans="1:2">
      <c r="A467">
        <v>50.947791000000002</v>
      </c>
      <c r="B467">
        <v>35.833796999999997</v>
      </c>
    </row>
    <row r="468" spans="1:2">
      <c r="A468">
        <v>53.769043000000003</v>
      </c>
      <c r="B468">
        <v>70.594617999999997</v>
      </c>
    </row>
    <row r="469" spans="1:2">
      <c r="A469">
        <v>35.572127999999999</v>
      </c>
      <c r="B469">
        <v>33.433948000000001</v>
      </c>
    </row>
    <row r="470" spans="1:2">
      <c r="A470">
        <v>53.429859999999998</v>
      </c>
      <c r="B470">
        <v>47.679813000000003</v>
      </c>
    </row>
    <row r="471" spans="1:2">
      <c r="A471">
        <v>72.834894000000006</v>
      </c>
      <c r="B471">
        <v>41.104965</v>
      </c>
    </row>
    <row r="472" spans="1:2">
      <c r="A472">
        <v>56.170073000000002</v>
      </c>
      <c r="B472">
        <v>57.094797999999997</v>
      </c>
    </row>
    <row r="473" spans="1:2">
      <c r="A473">
        <v>34.162509</v>
      </c>
      <c r="B473">
        <v>32.509556000000003</v>
      </c>
    </row>
    <row r="474" spans="1:2">
      <c r="A474">
        <v>24.459652999999999</v>
      </c>
      <c r="B474">
        <v>44.427439999999997</v>
      </c>
    </row>
    <row r="475" spans="1:2">
      <c r="A475">
        <v>45.726762000000001</v>
      </c>
      <c r="B475">
        <v>68.415707999999995</v>
      </c>
    </row>
    <row r="476" spans="1:2">
      <c r="A476">
        <v>24.356359999999999</v>
      </c>
      <c r="B476">
        <v>51.888545999999998</v>
      </c>
    </row>
    <row r="477" spans="1:2">
      <c r="A477">
        <v>42.501778000000002</v>
      </c>
      <c r="B477">
        <v>33.859383999999999</v>
      </c>
    </row>
    <row r="478" spans="1:2">
      <c r="A478">
        <v>40.631171000000002</v>
      </c>
      <c r="B478">
        <v>68.198291999999995</v>
      </c>
    </row>
    <row r="479" spans="1:2">
      <c r="A479">
        <v>34.620764999999999</v>
      </c>
      <c r="B479">
        <v>51.29777</v>
      </c>
    </row>
    <row r="480" spans="1:2">
      <c r="A480">
        <v>35.773466999999997</v>
      </c>
      <c r="B480">
        <v>69.630095999999995</v>
      </c>
    </row>
    <row r="481" spans="1:2">
      <c r="A481">
        <v>55.768979999999999</v>
      </c>
      <c r="B481">
        <v>52.450231000000002</v>
      </c>
    </row>
    <row r="482" spans="1:2">
      <c r="A482">
        <v>40.928839000000004</v>
      </c>
      <c r="B482">
        <v>58.511260999999998</v>
      </c>
    </row>
    <row r="483" spans="1:2">
      <c r="A483">
        <v>27.483464000000001</v>
      </c>
      <c r="B483">
        <v>55.891863000000001</v>
      </c>
    </row>
    <row r="484" spans="1:2">
      <c r="A484">
        <v>49.081283999999997</v>
      </c>
      <c r="B484">
        <v>51.034557999999997</v>
      </c>
    </row>
    <row r="485" spans="1:2">
      <c r="A485">
        <v>55.420039000000003</v>
      </c>
      <c r="B485">
        <v>71.320993999999999</v>
      </c>
    </row>
    <row r="486" spans="1:2">
      <c r="A486">
        <v>46.959021</v>
      </c>
      <c r="B486">
        <v>36.974272999999997</v>
      </c>
    </row>
    <row r="487" spans="1:2">
      <c r="A487">
        <v>29.699377999999999</v>
      </c>
      <c r="B487">
        <v>65.213892000000001</v>
      </c>
    </row>
    <row r="488" spans="1:2">
      <c r="A488">
        <v>46.516854000000002</v>
      </c>
      <c r="B488">
        <v>72.539539000000005</v>
      </c>
    </row>
    <row r="489" spans="1:2">
      <c r="A489">
        <v>35.904103999999997</v>
      </c>
      <c r="B489">
        <v>44.610253999999998</v>
      </c>
    </row>
    <row r="490" spans="1:2">
      <c r="A490">
        <v>51.469523000000002</v>
      </c>
      <c r="B490">
        <v>44.093924999999999</v>
      </c>
    </row>
    <row r="491" spans="1:2">
      <c r="A491">
        <v>53.608116000000003</v>
      </c>
      <c r="B491">
        <v>72.850904</v>
      </c>
    </row>
    <row r="492" spans="1:2">
      <c r="A492">
        <v>69.890489000000002</v>
      </c>
      <c r="B492">
        <v>62.891672</v>
      </c>
    </row>
    <row r="493" spans="1:2">
      <c r="A493">
        <v>44.842917999999997</v>
      </c>
      <c r="B493">
        <v>75.274261999999993</v>
      </c>
    </row>
    <row r="494" spans="1:2">
      <c r="A494">
        <v>43.975189</v>
      </c>
      <c r="B494">
        <v>66.663860999999997</v>
      </c>
    </row>
    <row r="495" spans="1:2">
      <c r="A495">
        <v>46.978734000000003</v>
      </c>
      <c r="B495">
        <v>35.680889000000001</v>
      </c>
    </row>
    <row r="496" spans="1:2">
      <c r="A496">
        <v>69.310917000000003</v>
      </c>
      <c r="B496">
        <v>48.010618999999998</v>
      </c>
    </row>
    <row r="497" spans="1:2">
      <c r="A497">
        <v>58.226950000000002</v>
      </c>
      <c r="B497">
        <v>54.459271999999999</v>
      </c>
    </row>
    <row r="498" spans="1:2">
      <c r="A498">
        <v>22.926424999999998</v>
      </c>
      <c r="B498">
        <v>44.196488000000002</v>
      </c>
    </row>
    <row r="499" spans="1:2">
      <c r="A499">
        <v>46.061869999999999</v>
      </c>
      <c r="B499">
        <v>59.004765999999996</v>
      </c>
    </row>
    <row r="500" spans="1:2">
      <c r="A500">
        <v>60.886088000000001</v>
      </c>
      <c r="B500">
        <v>50.098224999999999</v>
      </c>
    </row>
  </sheetData>
  <phoneticPr fontId="18"/>
  <pageMargins left="0.75" right="0.75" top="1" bottom="1" header="0.5" footer="0.5"/>
  <drawing r:id="rId1"/>
</worksheet>
</file>