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4/"/>
    </mc:Choice>
  </mc:AlternateContent>
  <xr:revisionPtr revIDLastSave="0" documentId="8_{9495D0D7-B488-9F45-91EE-E1A9BA689DE9}" xr6:coauthVersionLast="36" xr6:coauthVersionMax="36" xr10:uidLastSave="{00000000-0000-0000-0000-000000000000}"/>
  <bookViews>
    <workbookView xWindow="700" yWindow="960" windowWidth="24600" windowHeight="14500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2400" b="0" i="0" baseline="0">
                <a:effectLst/>
              </a:rPr>
              <a:t>図</a:t>
            </a:r>
            <a:r>
              <a:rPr lang="en-US" altLang="ja-JP" sz="2400" b="0" i="0" baseline="0">
                <a:effectLst/>
              </a:rPr>
              <a:t>3</a:t>
            </a:r>
            <a:r>
              <a:rPr lang="ja-JP" altLang="ja-JP" sz="2400" b="0" i="0" baseline="0">
                <a:effectLst/>
              </a:rPr>
              <a:t> </a:t>
            </a:r>
            <a:r>
              <a:rPr lang="en-US" altLang="ja-JP" sz="2400" b="0" i="0" baseline="0">
                <a:effectLst/>
              </a:rPr>
              <a:t> </a:t>
            </a:r>
            <a:r>
              <a:rPr lang="ja-JP" altLang="ja-JP" sz="2400" b="0" i="0" baseline="0">
                <a:effectLst/>
              </a:rPr>
              <a:t>時間ステップ数＝</a:t>
            </a:r>
            <a:r>
              <a:rPr lang="en-US" altLang="ja-JP" sz="2400" b="0" i="0" baseline="0">
                <a:effectLst/>
              </a:rPr>
              <a:t>40</a:t>
            </a:r>
            <a:r>
              <a:rPr lang="ja-JP" altLang="ja-JP" sz="2400" b="0" i="0" baseline="0">
                <a:effectLst/>
              </a:rPr>
              <a:t>の分布図</a:t>
            </a:r>
            <a:endParaRPr lang="ja-JP" altLang="ja-JP" sz="2400">
              <a:effectLst/>
            </a:endParaRPr>
          </a:p>
        </c:rich>
      </c:tx>
      <c:layout>
        <c:manualLayout>
          <c:xMode val="edge"/>
          <c:yMode val="edge"/>
          <c:x val="0.13902899774963134"/>
          <c:y val="0.91269841269841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65778852696312"/>
          <c:y val="7.7688570178727656E-2"/>
          <c:w val="0.84459479749871902"/>
          <c:h val="0.75700724909386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37.395063</c:v>
                </c:pt>
                <c:pt idx="1">
                  <c:v>30.760362000000001</c:v>
                </c:pt>
                <c:pt idx="2">
                  <c:v>40.908180000000002</c:v>
                </c:pt>
                <c:pt idx="3">
                  <c:v>71.778638999999998</c:v>
                </c:pt>
                <c:pt idx="4">
                  <c:v>46.188290000000002</c:v>
                </c:pt>
                <c:pt idx="5">
                  <c:v>30.335190999999998</c:v>
                </c:pt>
                <c:pt idx="6">
                  <c:v>31.673345000000001</c:v>
                </c:pt>
                <c:pt idx="7">
                  <c:v>51.586449999999999</c:v>
                </c:pt>
                <c:pt idx="8">
                  <c:v>45.371360000000003</c:v>
                </c:pt>
                <c:pt idx="9">
                  <c:v>82.773061999999996</c:v>
                </c:pt>
                <c:pt idx="10">
                  <c:v>30.229066</c:v>
                </c:pt>
                <c:pt idx="11">
                  <c:v>51.669846999999997</c:v>
                </c:pt>
                <c:pt idx="12">
                  <c:v>46.557094999999997</c:v>
                </c:pt>
                <c:pt idx="13">
                  <c:v>70.373304000000005</c:v>
                </c:pt>
                <c:pt idx="14">
                  <c:v>47.239938000000002</c:v>
                </c:pt>
                <c:pt idx="15">
                  <c:v>43.598318999999996</c:v>
                </c:pt>
                <c:pt idx="16">
                  <c:v>51.953234999999999</c:v>
                </c:pt>
                <c:pt idx="17">
                  <c:v>12.360920999999999</c:v>
                </c:pt>
                <c:pt idx="18">
                  <c:v>54.323914000000002</c:v>
                </c:pt>
                <c:pt idx="19">
                  <c:v>34.249347999999998</c:v>
                </c:pt>
                <c:pt idx="20">
                  <c:v>29.512605000000001</c:v>
                </c:pt>
                <c:pt idx="21">
                  <c:v>45.406647</c:v>
                </c:pt>
                <c:pt idx="22">
                  <c:v>67.940923999999995</c:v>
                </c:pt>
                <c:pt idx="23">
                  <c:v>75.026791000000003</c:v>
                </c:pt>
                <c:pt idx="24">
                  <c:v>69.457322000000005</c:v>
                </c:pt>
                <c:pt idx="25">
                  <c:v>37.818838999999997</c:v>
                </c:pt>
                <c:pt idx="26">
                  <c:v>16.486542</c:v>
                </c:pt>
                <c:pt idx="27">
                  <c:v>48.452198000000003</c:v>
                </c:pt>
                <c:pt idx="28">
                  <c:v>68.688282000000001</c:v>
                </c:pt>
                <c:pt idx="29">
                  <c:v>36.685465000000001</c:v>
                </c:pt>
                <c:pt idx="30">
                  <c:v>47.600192</c:v>
                </c:pt>
                <c:pt idx="31">
                  <c:v>38.966307999999998</c:v>
                </c:pt>
                <c:pt idx="32">
                  <c:v>70.519453999999996</c:v>
                </c:pt>
                <c:pt idx="33">
                  <c:v>67.960820999999996</c:v>
                </c:pt>
                <c:pt idx="34">
                  <c:v>34.069710000000001</c:v>
                </c:pt>
                <c:pt idx="35">
                  <c:v>56.379477000000001</c:v>
                </c:pt>
                <c:pt idx="36">
                  <c:v>76.204986000000005</c:v>
                </c:pt>
                <c:pt idx="37">
                  <c:v>38.525888000000002</c:v>
                </c:pt>
                <c:pt idx="38">
                  <c:v>32.041055</c:v>
                </c:pt>
                <c:pt idx="39">
                  <c:v>29.950036000000001</c:v>
                </c:pt>
                <c:pt idx="40">
                  <c:v>71.164624000000003</c:v>
                </c:pt>
                <c:pt idx="41">
                  <c:v>21.264548999999999</c:v>
                </c:pt>
                <c:pt idx="42">
                  <c:v>32.641193999999999</c:v>
                </c:pt>
                <c:pt idx="43">
                  <c:v>27.210045999999998</c:v>
                </c:pt>
                <c:pt idx="44">
                  <c:v>30.822389000000001</c:v>
                </c:pt>
                <c:pt idx="45">
                  <c:v>62.432778999999996</c:v>
                </c:pt>
                <c:pt idx="46">
                  <c:v>51.181082000000004</c:v>
                </c:pt>
                <c:pt idx="47">
                  <c:v>68.958679000000004</c:v>
                </c:pt>
                <c:pt idx="48">
                  <c:v>42.492548999999997</c:v>
                </c:pt>
                <c:pt idx="49">
                  <c:v>53.915092999999999</c:v>
                </c:pt>
                <c:pt idx="50">
                  <c:v>36.666953999999997</c:v>
                </c:pt>
                <c:pt idx="51">
                  <c:v>50.42577</c:v>
                </c:pt>
                <c:pt idx="52">
                  <c:v>67.870977999999994</c:v>
                </c:pt>
                <c:pt idx="53">
                  <c:v>30.359535000000001</c:v>
                </c:pt>
                <c:pt idx="54">
                  <c:v>47.843536</c:v>
                </c:pt>
                <c:pt idx="55">
                  <c:v>14.727126999999999</c:v>
                </c:pt>
                <c:pt idx="56">
                  <c:v>73.273385000000005</c:v>
                </c:pt>
                <c:pt idx="57">
                  <c:v>74.093012999999999</c:v>
                </c:pt>
                <c:pt idx="58">
                  <c:v>38.746923000000002</c:v>
                </c:pt>
                <c:pt idx="59">
                  <c:v>30.543559999999999</c:v>
                </c:pt>
                <c:pt idx="60">
                  <c:v>35.850990000000003</c:v>
                </c:pt>
                <c:pt idx="61">
                  <c:v>83.136488</c:v>
                </c:pt>
                <c:pt idx="62">
                  <c:v>77.885401000000002</c:v>
                </c:pt>
                <c:pt idx="63">
                  <c:v>74.209160999999995</c:v>
                </c:pt>
                <c:pt idx="64">
                  <c:v>74.538888</c:v>
                </c:pt>
                <c:pt idx="65">
                  <c:v>46.995964999999998</c:v>
                </c:pt>
                <c:pt idx="66">
                  <c:v>36.334470000000003</c:v>
                </c:pt>
                <c:pt idx="67">
                  <c:v>68.141457000000003</c:v>
                </c:pt>
                <c:pt idx="68">
                  <c:v>46.457104999999999</c:v>
                </c:pt>
                <c:pt idx="69">
                  <c:v>43.573608999999998</c:v>
                </c:pt>
                <c:pt idx="70">
                  <c:v>41.732517999999999</c:v>
                </c:pt>
                <c:pt idx="71">
                  <c:v>31.897048999999999</c:v>
                </c:pt>
                <c:pt idx="72">
                  <c:v>15.755195000000001</c:v>
                </c:pt>
                <c:pt idx="73">
                  <c:v>55.323227000000003</c:v>
                </c:pt>
                <c:pt idx="74">
                  <c:v>79.760284999999996</c:v>
                </c:pt>
                <c:pt idx="75">
                  <c:v>47.824969000000003</c:v>
                </c:pt>
                <c:pt idx="76">
                  <c:v>57.542594999999999</c:v>
                </c:pt>
                <c:pt idx="77">
                  <c:v>14.983196</c:v>
                </c:pt>
                <c:pt idx="78">
                  <c:v>35.165711000000002</c:v>
                </c:pt>
                <c:pt idx="79">
                  <c:v>41.213509000000002</c:v>
                </c:pt>
                <c:pt idx="80">
                  <c:v>31.317882000000001</c:v>
                </c:pt>
                <c:pt idx="81">
                  <c:v>61.243879</c:v>
                </c:pt>
                <c:pt idx="82">
                  <c:v>40.046577999999997</c:v>
                </c:pt>
                <c:pt idx="83">
                  <c:v>52.096108999999998</c:v>
                </c:pt>
                <c:pt idx="84">
                  <c:v>35.922969999999999</c:v>
                </c:pt>
                <c:pt idx="85">
                  <c:v>40.640135999999998</c:v>
                </c:pt>
                <c:pt idx="86">
                  <c:v>48.128031</c:v>
                </c:pt>
                <c:pt idx="87">
                  <c:v>46.237971000000002</c:v>
                </c:pt>
                <c:pt idx="88">
                  <c:v>57.488992000000003</c:v>
                </c:pt>
                <c:pt idx="89">
                  <c:v>43.255046</c:v>
                </c:pt>
                <c:pt idx="90">
                  <c:v>34.645857999999997</c:v>
                </c:pt>
                <c:pt idx="91">
                  <c:v>26.806781999999998</c:v>
                </c:pt>
                <c:pt idx="92">
                  <c:v>37.295039000000003</c:v>
                </c:pt>
                <c:pt idx="93">
                  <c:v>45.899596000000003</c:v>
                </c:pt>
                <c:pt idx="94">
                  <c:v>48.686258000000002</c:v>
                </c:pt>
                <c:pt idx="95">
                  <c:v>31.757546000000001</c:v>
                </c:pt>
                <c:pt idx="96">
                  <c:v>50.084130999999999</c:v>
                </c:pt>
                <c:pt idx="97">
                  <c:v>83.701266000000004</c:v>
                </c:pt>
                <c:pt idx="98">
                  <c:v>52.468969000000001</c:v>
                </c:pt>
                <c:pt idx="99">
                  <c:v>35.698934999999999</c:v>
                </c:pt>
                <c:pt idx="100">
                  <c:v>19.138110000000001</c:v>
                </c:pt>
                <c:pt idx="101">
                  <c:v>45.986814000000003</c:v>
                </c:pt>
                <c:pt idx="102">
                  <c:v>37.232944000000003</c:v>
                </c:pt>
                <c:pt idx="103">
                  <c:v>47.140227000000003</c:v>
                </c:pt>
                <c:pt idx="104">
                  <c:v>40.383989999999997</c:v>
                </c:pt>
                <c:pt idx="105">
                  <c:v>31.308826</c:v>
                </c:pt>
                <c:pt idx="106">
                  <c:v>19.699061</c:v>
                </c:pt>
                <c:pt idx="107">
                  <c:v>31.979596999999998</c:v>
                </c:pt>
                <c:pt idx="108">
                  <c:v>40.271051</c:v>
                </c:pt>
                <c:pt idx="109">
                  <c:v>40.440857000000001</c:v>
                </c:pt>
                <c:pt idx="110">
                  <c:v>46.857128000000003</c:v>
                </c:pt>
                <c:pt idx="111">
                  <c:v>45.959173999999997</c:v>
                </c:pt>
                <c:pt idx="112">
                  <c:v>44.257364000000003</c:v>
                </c:pt>
                <c:pt idx="113">
                  <c:v>50.201895</c:v>
                </c:pt>
                <c:pt idx="114">
                  <c:v>14.353047999999999</c:v>
                </c:pt>
                <c:pt idx="115">
                  <c:v>23.690144</c:v>
                </c:pt>
                <c:pt idx="116">
                  <c:v>30.945775000000001</c:v>
                </c:pt>
                <c:pt idx="117">
                  <c:v>72.287678</c:v>
                </c:pt>
                <c:pt idx="118">
                  <c:v>46.049005999999999</c:v>
                </c:pt>
                <c:pt idx="119">
                  <c:v>72.821049000000002</c:v>
                </c:pt>
                <c:pt idx="120">
                  <c:v>38.660204</c:v>
                </c:pt>
                <c:pt idx="121">
                  <c:v>19.115959</c:v>
                </c:pt>
                <c:pt idx="122">
                  <c:v>45.129148000000001</c:v>
                </c:pt>
                <c:pt idx="123">
                  <c:v>30.867875999999999</c:v>
                </c:pt>
                <c:pt idx="124">
                  <c:v>47.084471000000001</c:v>
                </c:pt>
                <c:pt idx="125">
                  <c:v>40.277844999999999</c:v>
                </c:pt>
                <c:pt idx="126">
                  <c:v>24.505248000000002</c:v>
                </c:pt>
                <c:pt idx="127">
                  <c:v>12.448138999999999</c:v>
                </c:pt>
                <c:pt idx="128">
                  <c:v>71.923451999999997</c:v>
                </c:pt>
                <c:pt idx="129">
                  <c:v>57.226998999999999</c:v>
                </c:pt>
                <c:pt idx="130">
                  <c:v>45.119812000000003</c:v>
                </c:pt>
                <c:pt idx="131">
                  <c:v>56.055602</c:v>
                </c:pt>
                <c:pt idx="132">
                  <c:v>26.372837000000001</c:v>
                </c:pt>
                <c:pt idx="133">
                  <c:v>16.842348000000001</c:v>
                </c:pt>
                <c:pt idx="134">
                  <c:v>46.992291999999999</c:v>
                </c:pt>
                <c:pt idx="135">
                  <c:v>72.874920000000003</c:v>
                </c:pt>
                <c:pt idx="136">
                  <c:v>76.416641999999996</c:v>
                </c:pt>
                <c:pt idx="137">
                  <c:v>53.694440999999998</c:v>
                </c:pt>
                <c:pt idx="138">
                  <c:v>20.883790999999999</c:v>
                </c:pt>
                <c:pt idx="139">
                  <c:v>68.091763</c:v>
                </c:pt>
                <c:pt idx="140">
                  <c:v>56.318348999999998</c:v>
                </c:pt>
                <c:pt idx="141">
                  <c:v>71.746881000000002</c:v>
                </c:pt>
                <c:pt idx="142">
                  <c:v>40.572446999999997</c:v>
                </c:pt>
                <c:pt idx="143">
                  <c:v>24.839165000000001</c:v>
                </c:pt>
                <c:pt idx="144">
                  <c:v>84.667047999999994</c:v>
                </c:pt>
                <c:pt idx="145">
                  <c:v>46.057808999999999</c:v>
                </c:pt>
                <c:pt idx="146">
                  <c:v>30.871880000000001</c:v>
                </c:pt>
                <c:pt idx="147">
                  <c:v>67.576178999999996</c:v>
                </c:pt>
                <c:pt idx="148">
                  <c:v>39.812682000000002</c:v>
                </c:pt>
                <c:pt idx="149">
                  <c:v>36.292814999999997</c:v>
                </c:pt>
                <c:pt idx="150">
                  <c:v>47.824041000000001</c:v>
                </c:pt>
                <c:pt idx="151">
                  <c:v>66.977913999999998</c:v>
                </c:pt>
                <c:pt idx="152">
                  <c:v>53.751384000000002</c:v>
                </c:pt>
                <c:pt idx="153">
                  <c:v>45.338982999999999</c:v>
                </c:pt>
                <c:pt idx="154">
                  <c:v>45.756720999999999</c:v>
                </c:pt>
                <c:pt idx="155">
                  <c:v>11.372356</c:v>
                </c:pt>
                <c:pt idx="156">
                  <c:v>20.640902000000001</c:v>
                </c:pt>
                <c:pt idx="157">
                  <c:v>9.0020489999999995</c:v>
                </c:pt>
                <c:pt idx="158">
                  <c:v>48.322755999999998</c:v>
                </c:pt>
                <c:pt idx="159">
                  <c:v>45.385185</c:v>
                </c:pt>
                <c:pt idx="160">
                  <c:v>62.683261999999999</c:v>
                </c:pt>
                <c:pt idx="161">
                  <c:v>80.899398000000005</c:v>
                </c:pt>
                <c:pt idx="162">
                  <c:v>52.334308999999998</c:v>
                </c:pt>
                <c:pt idx="163">
                  <c:v>27.436477</c:v>
                </c:pt>
                <c:pt idx="164">
                  <c:v>51.874245999999999</c:v>
                </c:pt>
                <c:pt idx="165">
                  <c:v>68.840479000000002</c:v>
                </c:pt>
                <c:pt idx="166">
                  <c:v>45.980749000000003</c:v>
                </c:pt>
                <c:pt idx="167">
                  <c:v>61.491191999999998</c:v>
                </c:pt>
                <c:pt idx="168">
                  <c:v>64.925370000000001</c:v>
                </c:pt>
                <c:pt idx="169">
                  <c:v>23.658866</c:v>
                </c:pt>
                <c:pt idx="170">
                  <c:v>31.775062999999999</c:v>
                </c:pt>
                <c:pt idx="171">
                  <c:v>42.672724000000002</c:v>
                </c:pt>
                <c:pt idx="172">
                  <c:v>50.541783000000002</c:v>
                </c:pt>
                <c:pt idx="173">
                  <c:v>49.878065999999997</c:v>
                </c:pt>
                <c:pt idx="174">
                  <c:v>47.237299999999998</c:v>
                </c:pt>
                <c:pt idx="175">
                  <c:v>38.016939999999998</c:v>
                </c:pt>
                <c:pt idx="176">
                  <c:v>48.697457</c:v>
                </c:pt>
                <c:pt idx="177">
                  <c:v>46.215930999999998</c:v>
                </c:pt>
                <c:pt idx="178">
                  <c:v>61.082419000000002</c:v>
                </c:pt>
                <c:pt idx="179">
                  <c:v>33.439838000000002</c:v>
                </c:pt>
                <c:pt idx="180">
                  <c:v>33.684289999999997</c:v>
                </c:pt>
                <c:pt idx="181">
                  <c:v>30.264661</c:v>
                </c:pt>
                <c:pt idx="182">
                  <c:v>60.979042</c:v>
                </c:pt>
                <c:pt idx="183">
                  <c:v>63.475484999999999</c:v>
                </c:pt>
                <c:pt idx="184">
                  <c:v>40.217796999999997</c:v>
                </c:pt>
                <c:pt idx="185">
                  <c:v>35.321027000000001</c:v>
                </c:pt>
                <c:pt idx="186">
                  <c:v>33.104776999999999</c:v>
                </c:pt>
                <c:pt idx="187">
                  <c:v>40.462981999999997</c:v>
                </c:pt>
                <c:pt idx="188">
                  <c:v>25.572678</c:v>
                </c:pt>
                <c:pt idx="189">
                  <c:v>15.593330999999999</c:v>
                </c:pt>
                <c:pt idx="190">
                  <c:v>15.490562000000001</c:v>
                </c:pt>
                <c:pt idx="191">
                  <c:v>30.887682000000002</c:v>
                </c:pt>
                <c:pt idx="192">
                  <c:v>71.900082999999995</c:v>
                </c:pt>
                <c:pt idx="193">
                  <c:v>42.302340000000001</c:v>
                </c:pt>
                <c:pt idx="194">
                  <c:v>32.192914000000002</c:v>
                </c:pt>
                <c:pt idx="195">
                  <c:v>26.864428</c:v>
                </c:pt>
                <c:pt idx="196">
                  <c:v>19.883899</c:v>
                </c:pt>
                <c:pt idx="197">
                  <c:v>59.745562999999997</c:v>
                </c:pt>
                <c:pt idx="198">
                  <c:v>46.737921999999998</c:v>
                </c:pt>
                <c:pt idx="199">
                  <c:v>66.810657000000006</c:v>
                </c:pt>
                <c:pt idx="200">
                  <c:v>56.986052999999998</c:v>
                </c:pt>
                <c:pt idx="201">
                  <c:v>52.145361999999999</c:v>
                </c:pt>
                <c:pt idx="202">
                  <c:v>54.409531000000001</c:v>
                </c:pt>
                <c:pt idx="203">
                  <c:v>74.66413</c:v>
                </c:pt>
                <c:pt idx="204">
                  <c:v>46.231082999999998</c:v>
                </c:pt>
                <c:pt idx="205">
                  <c:v>36.044967999999997</c:v>
                </c:pt>
                <c:pt idx="206">
                  <c:v>35.810701999999999</c:v>
                </c:pt>
                <c:pt idx="207">
                  <c:v>37.215449999999997</c:v>
                </c:pt>
                <c:pt idx="208">
                  <c:v>31.850263000000002</c:v>
                </c:pt>
                <c:pt idx="209">
                  <c:v>73.586675999999997</c:v>
                </c:pt>
                <c:pt idx="210">
                  <c:v>38.620731999999997</c:v>
                </c:pt>
                <c:pt idx="211">
                  <c:v>84.817644000000001</c:v>
                </c:pt>
                <c:pt idx="212">
                  <c:v>45.799278999999999</c:v>
                </c:pt>
                <c:pt idx="213">
                  <c:v>72.551209</c:v>
                </c:pt>
                <c:pt idx="214">
                  <c:v>27.422453000000001</c:v>
                </c:pt>
                <c:pt idx="215">
                  <c:v>17.888299</c:v>
                </c:pt>
                <c:pt idx="216">
                  <c:v>35.153101999999997</c:v>
                </c:pt>
                <c:pt idx="217">
                  <c:v>89.265933000000004</c:v>
                </c:pt>
                <c:pt idx="218">
                  <c:v>23.586144000000001</c:v>
                </c:pt>
                <c:pt idx="219">
                  <c:v>28.086510000000001</c:v>
                </c:pt>
                <c:pt idx="220">
                  <c:v>75.809714</c:v>
                </c:pt>
                <c:pt idx="221">
                  <c:v>71.903028000000006</c:v>
                </c:pt>
                <c:pt idx="222">
                  <c:v>70.577117999999999</c:v>
                </c:pt>
                <c:pt idx="223">
                  <c:v>49.188417000000001</c:v>
                </c:pt>
                <c:pt idx="224">
                  <c:v>39.743147999999998</c:v>
                </c:pt>
                <c:pt idx="225">
                  <c:v>29.904865000000001</c:v>
                </c:pt>
                <c:pt idx="226">
                  <c:v>29.445829</c:v>
                </c:pt>
                <c:pt idx="227">
                  <c:v>34.410919</c:v>
                </c:pt>
                <c:pt idx="228">
                  <c:v>61.349882000000001</c:v>
                </c:pt>
                <c:pt idx="229">
                  <c:v>51.736224999999997</c:v>
                </c:pt>
                <c:pt idx="230">
                  <c:v>72.663686999999996</c:v>
                </c:pt>
                <c:pt idx="231">
                  <c:v>35.150936999999999</c:v>
                </c:pt>
                <c:pt idx="232">
                  <c:v>85.229444000000001</c:v>
                </c:pt>
                <c:pt idx="233">
                  <c:v>45.193846000000001</c:v>
                </c:pt>
                <c:pt idx="234">
                  <c:v>51.175711999999997</c:v>
                </c:pt>
                <c:pt idx="235">
                  <c:v>71.081264000000004</c:v>
                </c:pt>
                <c:pt idx="236">
                  <c:v>34.674339000000003</c:v>
                </c:pt>
                <c:pt idx="237">
                  <c:v>51.050817000000002</c:v>
                </c:pt>
                <c:pt idx="238">
                  <c:v>47.209721000000002</c:v>
                </c:pt>
                <c:pt idx="239">
                  <c:v>25.626660999999999</c:v>
                </c:pt>
                <c:pt idx="240">
                  <c:v>72.159847999999997</c:v>
                </c:pt>
                <c:pt idx="241">
                  <c:v>75.792420000000007</c:v>
                </c:pt>
                <c:pt idx="242">
                  <c:v>24.474236999999999</c:v>
                </c:pt>
                <c:pt idx="243">
                  <c:v>61.159730000000003</c:v>
                </c:pt>
                <c:pt idx="244">
                  <c:v>34.907331999999997</c:v>
                </c:pt>
                <c:pt idx="245">
                  <c:v>30.140740999999998</c:v>
                </c:pt>
                <c:pt idx="246">
                  <c:v>46.992207000000001</c:v>
                </c:pt>
                <c:pt idx="247">
                  <c:v>47.629196</c:v>
                </c:pt>
                <c:pt idx="248">
                  <c:v>51.569685</c:v>
                </c:pt>
                <c:pt idx="249">
                  <c:v>62.888806000000002</c:v>
                </c:pt>
                <c:pt idx="250">
                  <c:v>59.146048</c:v>
                </c:pt>
                <c:pt idx="251">
                  <c:v>31.943133</c:v>
                </c:pt>
                <c:pt idx="252">
                  <c:v>63.653849999999998</c:v>
                </c:pt>
                <c:pt idx="253">
                  <c:v>87.432873999999998</c:v>
                </c:pt>
                <c:pt idx="254">
                  <c:v>41.580219999999997</c:v>
                </c:pt>
                <c:pt idx="255">
                  <c:v>71.584839000000002</c:v>
                </c:pt>
                <c:pt idx="256">
                  <c:v>46.739443000000001</c:v>
                </c:pt>
                <c:pt idx="257">
                  <c:v>35.024732999999998</c:v>
                </c:pt>
                <c:pt idx="258">
                  <c:v>71.902068</c:v>
                </c:pt>
                <c:pt idx="259">
                  <c:v>69.192250000000001</c:v>
                </c:pt>
                <c:pt idx="260">
                  <c:v>11.511689000000001</c:v>
                </c:pt>
                <c:pt idx="261">
                  <c:v>28.701982000000001</c:v>
                </c:pt>
                <c:pt idx="262">
                  <c:v>55.496431000000001</c:v>
                </c:pt>
                <c:pt idx="263">
                  <c:v>47.529798</c:v>
                </c:pt>
                <c:pt idx="264">
                  <c:v>36.228245000000001</c:v>
                </c:pt>
                <c:pt idx="265">
                  <c:v>51.892923000000003</c:v>
                </c:pt>
                <c:pt idx="266">
                  <c:v>48.746839999999999</c:v>
                </c:pt>
                <c:pt idx="267">
                  <c:v>75.599494000000007</c:v>
                </c:pt>
                <c:pt idx="268">
                  <c:v>74.460520000000002</c:v>
                </c:pt>
                <c:pt idx="269">
                  <c:v>48.905434</c:v>
                </c:pt>
                <c:pt idx="270">
                  <c:v>65.911497999999995</c:v>
                </c:pt>
                <c:pt idx="271">
                  <c:v>24.096494</c:v>
                </c:pt>
                <c:pt idx="272">
                  <c:v>48.153444</c:v>
                </c:pt>
                <c:pt idx="273">
                  <c:v>14.619804</c:v>
                </c:pt>
                <c:pt idx="274">
                  <c:v>67.789904000000007</c:v>
                </c:pt>
                <c:pt idx="275">
                  <c:v>51.644148000000001</c:v>
                </c:pt>
                <c:pt idx="276">
                  <c:v>79.727770000000007</c:v>
                </c:pt>
                <c:pt idx="277">
                  <c:v>37.880873000000001</c:v>
                </c:pt>
                <c:pt idx="278">
                  <c:v>36.132299000000003</c:v>
                </c:pt>
                <c:pt idx="279">
                  <c:v>34.276758999999998</c:v>
                </c:pt>
                <c:pt idx="280">
                  <c:v>71.702627000000007</c:v>
                </c:pt>
                <c:pt idx="281">
                  <c:v>10.737361999999999</c:v>
                </c:pt>
                <c:pt idx="282">
                  <c:v>11.474034</c:v>
                </c:pt>
                <c:pt idx="283">
                  <c:v>29.970033000000001</c:v>
                </c:pt>
                <c:pt idx="284">
                  <c:v>72.782482999999999</c:v>
                </c:pt>
                <c:pt idx="285">
                  <c:v>40.755291999999997</c:v>
                </c:pt>
                <c:pt idx="286">
                  <c:v>75.250231999999997</c:v>
                </c:pt>
                <c:pt idx="287">
                  <c:v>45.089976999999998</c:v>
                </c:pt>
                <c:pt idx="288">
                  <c:v>26.694685</c:v>
                </c:pt>
                <c:pt idx="289">
                  <c:v>45.430348000000002</c:v>
                </c:pt>
                <c:pt idx="290">
                  <c:v>69.653101000000007</c:v>
                </c:pt>
                <c:pt idx="291">
                  <c:v>57.256447999999999</c:v>
                </c:pt>
                <c:pt idx="292">
                  <c:v>30.036698999999999</c:v>
                </c:pt>
                <c:pt idx="293">
                  <c:v>72.250791000000007</c:v>
                </c:pt>
                <c:pt idx="294">
                  <c:v>70.329220000000007</c:v>
                </c:pt>
                <c:pt idx="295">
                  <c:v>24.518886999999999</c:v>
                </c:pt>
                <c:pt idx="296">
                  <c:v>58.273719</c:v>
                </c:pt>
                <c:pt idx="297">
                  <c:v>32.606811999999998</c:v>
                </c:pt>
                <c:pt idx="298">
                  <c:v>50.239941999999999</c:v>
                </c:pt>
                <c:pt idx="299">
                  <c:v>71.592354999999998</c:v>
                </c:pt>
                <c:pt idx="300">
                  <c:v>23.006592000000001</c:v>
                </c:pt>
                <c:pt idx="301">
                  <c:v>73.920536999999996</c:v>
                </c:pt>
                <c:pt idx="302">
                  <c:v>35.684055999999998</c:v>
                </c:pt>
                <c:pt idx="303">
                  <c:v>78.584877000000006</c:v>
                </c:pt>
                <c:pt idx="304">
                  <c:v>47.137765999999999</c:v>
                </c:pt>
                <c:pt idx="305">
                  <c:v>46.370877</c:v>
                </c:pt>
                <c:pt idx="306">
                  <c:v>60.544539</c:v>
                </c:pt>
                <c:pt idx="307">
                  <c:v>46.408645999999997</c:v>
                </c:pt>
                <c:pt idx="308">
                  <c:v>56.669784</c:v>
                </c:pt>
                <c:pt idx="309">
                  <c:v>73.674631000000005</c:v>
                </c:pt>
                <c:pt idx="310">
                  <c:v>50.786853000000001</c:v>
                </c:pt>
                <c:pt idx="311">
                  <c:v>35.685898999999999</c:v>
                </c:pt>
                <c:pt idx="312">
                  <c:v>37.829413000000002</c:v>
                </c:pt>
                <c:pt idx="313">
                  <c:v>45.747942000000002</c:v>
                </c:pt>
                <c:pt idx="314">
                  <c:v>31.189910999999999</c:v>
                </c:pt>
                <c:pt idx="315">
                  <c:v>46.802447000000001</c:v>
                </c:pt>
                <c:pt idx="316">
                  <c:v>45.810361999999998</c:v>
                </c:pt>
                <c:pt idx="317">
                  <c:v>38.000965000000001</c:v>
                </c:pt>
                <c:pt idx="318">
                  <c:v>63.285817000000002</c:v>
                </c:pt>
                <c:pt idx="319">
                  <c:v>35.020139999999998</c:v>
                </c:pt>
                <c:pt idx="320">
                  <c:v>46.569769000000001</c:v>
                </c:pt>
                <c:pt idx="321">
                  <c:v>58.317492999999999</c:v>
                </c:pt>
                <c:pt idx="322">
                  <c:v>18.694621999999999</c:v>
                </c:pt>
                <c:pt idx="323">
                  <c:v>48.159708999999999</c:v>
                </c:pt>
                <c:pt idx="324">
                  <c:v>33.696375000000003</c:v>
                </c:pt>
                <c:pt idx="325">
                  <c:v>29.327669</c:v>
                </c:pt>
                <c:pt idx="326">
                  <c:v>47.579596000000002</c:v>
                </c:pt>
                <c:pt idx="327">
                  <c:v>72.556663</c:v>
                </c:pt>
                <c:pt idx="328">
                  <c:v>46.699492999999997</c:v>
                </c:pt>
                <c:pt idx="329">
                  <c:v>42.070359000000003</c:v>
                </c:pt>
                <c:pt idx="330">
                  <c:v>45.163789999999999</c:v>
                </c:pt>
                <c:pt idx="331">
                  <c:v>58.788773999999997</c:v>
                </c:pt>
                <c:pt idx="332">
                  <c:v>40.424762000000001</c:v>
                </c:pt>
                <c:pt idx="333">
                  <c:v>31.728294000000002</c:v>
                </c:pt>
                <c:pt idx="334">
                  <c:v>73.857596999999998</c:v>
                </c:pt>
                <c:pt idx="335">
                  <c:v>62.358502999999999</c:v>
                </c:pt>
                <c:pt idx="336">
                  <c:v>63.971117</c:v>
                </c:pt>
                <c:pt idx="337">
                  <c:v>50.464117000000002</c:v>
                </c:pt>
                <c:pt idx="338">
                  <c:v>51.935338999999999</c:v>
                </c:pt>
                <c:pt idx="339">
                  <c:v>45.75808</c:v>
                </c:pt>
                <c:pt idx="340">
                  <c:v>31.290710000000001</c:v>
                </c:pt>
                <c:pt idx="341">
                  <c:v>24.969621</c:v>
                </c:pt>
                <c:pt idx="342">
                  <c:v>20.870767000000001</c:v>
                </c:pt>
                <c:pt idx="343">
                  <c:v>32.791181000000002</c:v>
                </c:pt>
                <c:pt idx="344">
                  <c:v>45.111947999999998</c:v>
                </c:pt>
                <c:pt idx="345">
                  <c:v>57.320481999999998</c:v>
                </c:pt>
                <c:pt idx="346">
                  <c:v>45.509855000000002</c:v>
                </c:pt>
                <c:pt idx="347">
                  <c:v>31.760750000000002</c:v>
                </c:pt>
                <c:pt idx="348">
                  <c:v>43.747646000000003</c:v>
                </c:pt>
                <c:pt idx="349">
                  <c:v>49.957262</c:v>
                </c:pt>
                <c:pt idx="350">
                  <c:v>71.908901</c:v>
                </c:pt>
                <c:pt idx="351">
                  <c:v>17.926082999999998</c:v>
                </c:pt>
                <c:pt idx="352">
                  <c:v>14.573005999999999</c:v>
                </c:pt>
                <c:pt idx="353">
                  <c:v>47.833641999999998</c:v>
                </c:pt>
                <c:pt idx="354">
                  <c:v>25.325288</c:v>
                </c:pt>
                <c:pt idx="355">
                  <c:v>48.181384000000001</c:v>
                </c:pt>
                <c:pt idx="356">
                  <c:v>41.862583000000001</c:v>
                </c:pt>
                <c:pt idx="357">
                  <c:v>45.911414999999998</c:v>
                </c:pt>
                <c:pt idx="358">
                  <c:v>43.595407999999999</c:v>
                </c:pt>
                <c:pt idx="359">
                  <c:v>64.874088</c:v>
                </c:pt>
                <c:pt idx="360">
                  <c:v>35.621844000000003</c:v>
                </c:pt>
                <c:pt idx="361">
                  <c:v>44.206409000000001</c:v>
                </c:pt>
                <c:pt idx="362">
                  <c:v>47.239066999999999</c:v>
                </c:pt>
                <c:pt idx="363">
                  <c:v>40.337994000000002</c:v>
                </c:pt>
                <c:pt idx="364">
                  <c:v>51.750447999999999</c:v>
                </c:pt>
                <c:pt idx="365">
                  <c:v>68.782929999999993</c:v>
                </c:pt>
                <c:pt idx="366">
                  <c:v>48.945197</c:v>
                </c:pt>
                <c:pt idx="367">
                  <c:v>24.628005999999999</c:v>
                </c:pt>
                <c:pt idx="368">
                  <c:v>75.542012</c:v>
                </c:pt>
                <c:pt idx="369">
                  <c:v>45.954323000000002</c:v>
                </c:pt>
                <c:pt idx="370">
                  <c:v>66.578253000000004</c:v>
                </c:pt>
                <c:pt idx="371">
                  <c:v>23.093397</c:v>
                </c:pt>
                <c:pt idx="372">
                  <c:v>62.252569999999999</c:v>
                </c:pt>
                <c:pt idx="373">
                  <c:v>62.708575000000003</c:v>
                </c:pt>
                <c:pt idx="374">
                  <c:v>35.757330000000003</c:v>
                </c:pt>
                <c:pt idx="375">
                  <c:v>72.557603999999998</c:v>
                </c:pt>
                <c:pt idx="376">
                  <c:v>51.142201999999997</c:v>
                </c:pt>
                <c:pt idx="377">
                  <c:v>49.668595000000003</c:v>
                </c:pt>
                <c:pt idx="378">
                  <c:v>36.056607999999997</c:v>
                </c:pt>
                <c:pt idx="379">
                  <c:v>53.230075999999997</c:v>
                </c:pt>
                <c:pt idx="380">
                  <c:v>47.813806999999997</c:v>
                </c:pt>
                <c:pt idx="381">
                  <c:v>35.591439000000001</c:v>
                </c:pt>
                <c:pt idx="382">
                  <c:v>52.994525000000003</c:v>
                </c:pt>
                <c:pt idx="383">
                  <c:v>30.074541</c:v>
                </c:pt>
                <c:pt idx="384">
                  <c:v>50.614972999999999</c:v>
                </c:pt>
                <c:pt idx="385">
                  <c:v>40.158611000000001</c:v>
                </c:pt>
                <c:pt idx="386">
                  <c:v>63.603332999999999</c:v>
                </c:pt>
                <c:pt idx="387">
                  <c:v>30.105943</c:v>
                </c:pt>
                <c:pt idx="388">
                  <c:v>46.420904</c:v>
                </c:pt>
                <c:pt idx="389">
                  <c:v>85.267797000000002</c:v>
                </c:pt>
                <c:pt idx="390">
                  <c:v>48.069077999999998</c:v>
                </c:pt>
                <c:pt idx="391">
                  <c:v>53.369323999999999</c:v>
                </c:pt>
                <c:pt idx="392">
                  <c:v>23.102775000000001</c:v>
                </c:pt>
                <c:pt idx="393">
                  <c:v>15.077603</c:v>
                </c:pt>
                <c:pt idx="394">
                  <c:v>57.165492</c:v>
                </c:pt>
                <c:pt idx="395">
                  <c:v>53.802917000000001</c:v>
                </c:pt>
                <c:pt idx="396">
                  <c:v>11.067563</c:v>
                </c:pt>
                <c:pt idx="397">
                  <c:v>61.149994</c:v>
                </c:pt>
                <c:pt idx="398">
                  <c:v>50.324125000000002</c:v>
                </c:pt>
                <c:pt idx="399">
                  <c:v>63.492904000000003</c:v>
                </c:pt>
                <c:pt idx="400">
                  <c:v>18.310044000000001</c:v>
                </c:pt>
                <c:pt idx="401">
                  <c:v>58.415275000000001</c:v>
                </c:pt>
                <c:pt idx="402">
                  <c:v>35.270221999999997</c:v>
                </c:pt>
                <c:pt idx="403">
                  <c:v>60.579554000000002</c:v>
                </c:pt>
                <c:pt idx="404">
                  <c:v>30.185302</c:v>
                </c:pt>
                <c:pt idx="405">
                  <c:v>57.081733</c:v>
                </c:pt>
                <c:pt idx="406">
                  <c:v>48.357460000000003</c:v>
                </c:pt>
                <c:pt idx="407">
                  <c:v>70.329324999999997</c:v>
                </c:pt>
                <c:pt idx="408">
                  <c:v>30.034552999999999</c:v>
                </c:pt>
                <c:pt idx="409">
                  <c:v>45.842573999999999</c:v>
                </c:pt>
                <c:pt idx="410">
                  <c:v>73.973275000000001</c:v>
                </c:pt>
                <c:pt idx="411">
                  <c:v>35.561672000000002</c:v>
                </c:pt>
                <c:pt idx="412">
                  <c:v>80.975080000000005</c:v>
                </c:pt>
                <c:pt idx="413">
                  <c:v>12.833906000000001</c:v>
                </c:pt>
                <c:pt idx="414">
                  <c:v>46.112521000000001</c:v>
                </c:pt>
                <c:pt idx="415">
                  <c:v>46.151907999999999</c:v>
                </c:pt>
                <c:pt idx="416">
                  <c:v>31.251525999999998</c:v>
                </c:pt>
                <c:pt idx="417">
                  <c:v>46.38156</c:v>
                </c:pt>
                <c:pt idx="418">
                  <c:v>78.753737000000001</c:v>
                </c:pt>
                <c:pt idx="419">
                  <c:v>60.164025000000002</c:v>
                </c:pt>
                <c:pt idx="420">
                  <c:v>10.971681</c:v>
                </c:pt>
                <c:pt idx="421">
                  <c:v>40.591498000000001</c:v>
                </c:pt>
                <c:pt idx="422">
                  <c:v>46.961067</c:v>
                </c:pt>
                <c:pt idx="423">
                  <c:v>35.474656000000003</c:v>
                </c:pt>
                <c:pt idx="424">
                  <c:v>37.513770000000001</c:v>
                </c:pt>
                <c:pt idx="425">
                  <c:v>48.763697999999998</c:v>
                </c:pt>
                <c:pt idx="426">
                  <c:v>69.709773999999996</c:v>
                </c:pt>
                <c:pt idx="427">
                  <c:v>69.048989000000006</c:v>
                </c:pt>
                <c:pt idx="428">
                  <c:v>52.086469000000001</c:v>
                </c:pt>
                <c:pt idx="429">
                  <c:v>58.169508999999998</c:v>
                </c:pt>
                <c:pt idx="430">
                  <c:v>52.063892000000003</c:v>
                </c:pt>
                <c:pt idx="431">
                  <c:v>18.211766000000001</c:v>
                </c:pt>
                <c:pt idx="432">
                  <c:v>61.070990000000002</c:v>
                </c:pt>
                <c:pt idx="433">
                  <c:v>53.165531000000001</c:v>
                </c:pt>
                <c:pt idx="434">
                  <c:v>47.171546999999997</c:v>
                </c:pt>
                <c:pt idx="435">
                  <c:v>61.603520000000003</c:v>
                </c:pt>
                <c:pt idx="436">
                  <c:v>41.204214999999998</c:v>
                </c:pt>
                <c:pt idx="437">
                  <c:v>65.894969000000003</c:v>
                </c:pt>
                <c:pt idx="438">
                  <c:v>50.080902999999999</c:v>
                </c:pt>
                <c:pt idx="439">
                  <c:v>36.615321999999999</c:v>
                </c:pt>
                <c:pt idx="440">
                  <c:v>68.774607000000003</c:v>
                </c:pt>
                <c:pt idx="441">
                  <c:v>72.874921999999998</c:v>
                </c:pt>
                <c:pt idx="442">
                  <c:v>47.569411000000002</c:v>
                </c:pt>
                <c:pt idx="443">
                  <c:v>23.722622000000001</c:v>
                </c:pt>
                <c:pt idx="444">
                  <c:v>47.130046999999998</c:v>
                </c:pt>
                <c:pt idx="445">
                  <c:v>61.198869000000002</c:v>
                </c:pt>
                <c:pt idx="446">
                  <c:v>38.470931</c:v>
                </c:pt>
                <c:pt idx="447">
                  <c:v>18.362276000000001</c:v>
                </c:pt>
                <c:pt idx="448">
                  <c:v>84.187340000000006</c:v>
                </c:pt>
                <c:pt idx="449">
                  <c:v>69.081458999999995</c:v>
                </c:pt>
                <c:pt idx="450">
                  <c:v>36.705750999999999</c:v>
                </c:pt>
                <c:pt idx="451">
                  <c:v>48.605578999999999</c:v>
                </c:pt>
                <c:pt idx="452">
                  <c:v>32.160254999999999</c:v>
                </c:pt>
                <c:pt idx="453">
                  <c:v>35.326959000000002</c:v>
                </c:pt>
                <c:pt idx="454">
                  <c:v>53.355634000000002</c:v>
                </c:pt>
                <c:pt idx="455">
                  <c:v>18.003001999999999</c:v>
                </c:pt>
                <c:pt idx="456">
                  <c:v>52.691806999999997</c:v>
                </c:pt>
                <c:pt idx="457">
                  <c:v>23.030861000000002</c:v>
                </c:pt>
                <c:pt idx="458">
                  <c:v>39.755038999999996</c:v>
                </c:pt>
                <c:pt idx="459">
                  <c:v>76.759516000000005</c:v>
                </c:pt>
                <c:pt idx="460">
                  <c:v>39.643732999999997</c:v>
                </c:pt>
                <c:pt idx="461">
                  <c:v>72.374139999999997</c:v>
                </c:pt>
                <c:pt idx="462">
                  <c:v>80.914602000000002</c:v>
                </c:pt>
                <c:pt idx="463">
                  <c:v>68.782196999999996</c:v>
                </c:pt>
                <c:pt idx="464">
                  <c:v>39.412418000000002</c:v>
                </c:pt>
                <c:pt idx="465">
                  <c:v>39.844341999999997</c:v>
                </c:pt>
                <c:pt idx="466">
                  <c:v>46.590240000000001</c:v>
                </c:pt>
                <c:pt idx="467">
                  <c:v>54.057749000000001</c:v>
                </c:pt>
                <c:pt idx="468">
                  <c:v>30.231456999999999</c:v>
                </c:pt>
                <c:pt idx="469">
                  <c:v>51.603510999999997</c:v>
                </c:pt>
                <c:pt idx="470">
                  <c:v>79.283151000000004</c:v>
                </c:pt>
                <c:pt idx="471">
                  <c:v>58.545202000000003</c:v>
                </c:pt>
                <c:pt idx="472">
                  <c:v>29.833712999999999</c:v>
                </c:pt>
                <c:pt idx="473">
                  <c:v>11.480157</c:v>
                </c:pt>
                <c:pt idx="474">
                  <c:v>41.835616999999999</c:v>
                </c:pt>
                <c:pt idx="475">
                  <c:v>13.071012</c:v>
                </c:pt>
                <c:pt idx="476">
                  <c:v>40.075212000000001</c:v>
                </c:pt>
                <c:pt idx="477">
                  <c:v>34.494643000000003</c:v>
                </c:pt>
                <c:pt idx="478">
                  <c:v>28.784286000000002</c:v>
                </c:pt>
                <c:pt idx="479">
                  <c:v>30.409635000000002</c:v>
                </c:pt>
                <c:pt idx="480">
                  <c:v>57.621161999999998</c:v>
                </c:pt>
                <c:pt idx="481">
                  <c:v>35.173591000000002</c:v>
                </c:pt>
                <c:pt idx="482">
                  <c:v>17.633963999999999</c:v>
                </c:pt>
                <c:pt idx="483">
                  <c:v>47.054164999999998</c:v>
                </c:pt>
                <c:pt idx="484">
                  <c:v>52.305140999999999</c:v>
                </c:pt>
                <c:pt idx="485">
                  <c:v>45.361750000000001</c:v>
                </c:pt>
                <c:pt idx="486">
                  <c:v>17.911016</c:v>
                </c:pt>
                <c:pt idx="487">
                  <c:v>40.657105999999999</c:v>
                </c:pt>
                <c:pt idx="488">
                  <c:v>31.222560999999999</c:v>
                </c:pt>
                <c:pt idx="489">
                  <c:v>47.433632000000003</c:v>
                </c:pt>
                <c:pt idx="490">
                  <c:v>52.774299999999997</c:v>
                </c:pt>
                <c:pt idx="491">
                  <c:v>78.165242000000006</c:v>
                </c:pt>
                <c:pt idx="492">
                  <c:v>42.806652999999997</c:v>
                </c:pt>
                <c:pt idx="493">
                  <c:v>39.983182999999997</c:v>
                </c:pt>
                <c:pt idx="494">
                  <c:v>45.274849000000003</c:v>
                </c:pt>
                <c:pt idx="495">
                  <c:v>72.799890000000005</c:v>
                </c:pt>
                <c:pt idx="496">
                  <c:v>58.025289000000001</c:v>
                </c:pt>
                <c:pt idx="497">
                  <c:v>11.68313</c:v>
                </c:pt>
                <c:pt idx="498">
                  <c:v>42.615814</c:v>
                </c:pt>
                <c:pt idx="499">
                  <c:v>63.469051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56.524529999999999</c:v>
                </c:pt>
                <c:pt idx="1">
                  <c:v>23.852644999999999</c:v>
                </c:pt>
                <c:pt idx="2">
                  <c:v>80.255307999999999</c:v>
                </c:pt>
                <c:pt idx="3">
                  <c:v>47.698003999999997</c:v>
                </c:pt>
                <c:pt idx="4">
                  <c:v>32.382379999999998</c:v>
                </c:pt>
                <c:pt idx="5">
                  <c:v>43.670130999999998</c:v>
                </c:pt>
                <c:pt idx="6">
                  <c:v>45.795569</c:v>
                </c:pt>
                <c:pt idx="7">
                  <c:v>78.127375999999998</c:v>
                </c:pt>
                <c:pt idx="8">
                  <c:v>28.780761999999999</c:v>
                </c:pt>
                <c:pt idx="9">
                  <c:v>65.211843000000002</c:v>
                </c:pt>
                <c:pt idx="10">
                  <c:v>59.096069</c:v>
                </c:pt>
                <c:pt idx="11">
                  <c:v>80.678483999999997</c:v>
                </c:pt>
                <c:pt idx="12">
                  <c:v>32.434966000000003</c:v>
                </c:pt>
                <c:pt idx="13">
                  <c:v>46.155133999999997</c:v>
                </c:pt>
                <c:pt idx="14">
                  <c:v>76.914302000000006</c:v>
                </c:pt>
                <c:pt idx="15">
                  <c:v>26.714290999999999</c:v>
                </c:pt>
                <c:pt idx="16">
                  <c:v>80.966114000000005</c:v>
                </c:pt>
                <c:pt idx="17">
                  <c:v>26.592400999999999</c:v>
                </c:pt>
                <c:pt idx="18">
                  <c:v>70.101134000000002</c:v>
                </c:pt>
                <c:pt idx="19">
                  <c:v>75.597753999999995</c:v>
                </c:pt>
                <c:pt idx="20">
                  <c:v>24.533407</c:v>
                </c:pt>
                <c:pt idx="21">
                  <c:v>28.760244</c:v>
                </c:pt>
                <c:pt idx="22">
                  <c:v>23.805533</c:v>
                </c:pt>
                <c:pt idx="23">
                  <c:v>20.415700000000001</c:v>
                </c:pt>
                <c:pt idx="24">
                  <c:v>20.292867999999999</c:v>
                </c:pt>
                <c:pt idx="25">
                  <c:v>23.001937999999999</c:v>
                </c:pt>
                <c:pt idx="26">
                  <c:v>61.604731000000001</c:v>
                </c:pt>
                <c:pt idx="27">
                  <c:v>25.039655</c:v>
                </c:pt>
                <c:pt idx="28">
                  <c:v>33.057490999999999</c:v>
                </c:pt>
                <c:pt idx="29">
                  <c:v>28.168409</c:v>
                </c:pt>
                <c:pt idx="30">
                  <c:v>47.797130000000003</c:v>
                </c:pt>
                <c:pt idx="31">
                  <c:v>12.774717000000001</c:v>
                </c:pt>
                <c:pt idx="32">
                  <c:v>31.726457</c:v>
                </c:pt>
                <c:pt idx="33">
                  <c:v>22.433710999999999</c:v>
                </c:pt>
                <c:pt idx="34">
                  <c:v>58.118859999999998</c:v>
                </c:pt>
                <c:pt idx="35">
                  <c:v>79.816269000000005</c:v>
                </c:pt>
                <c:pt idx="36">
                  <c:v>48.860475000000001</c:v>
                </c:pt>
                <c:pt idx="37">
                  <c:v>24.678895000000001</c:v>
                </c:pt>
                <c:pt idx="38">
                  <c:v>43.756718999999997</c:v>
                </c:pt>
                <c:pt idx="39">
                  <c:v>45.509720999999999</c:v>
                </c:pt>
                <c:pt idx="40">
                  <c:v>19.561093</c:v>
                </c:pt>
                <c:pt idx="41">
                  <c:v>59.935999000000002</c:v>
                </c:pt>
                <c:pt idx="42">
                  <c:v>76.520420000000001</c:v>
                </c:pt>
                <c:pt idx="43">
                  <c:v>78.133910999999998</c:v>
                </c:pt>
                <c:pt idx="44">
                  <c:v>54.461897</c:v>
                </c:pt>
                <c:pt idx="45">
                  <c:v>65.956458999999995</c:v>
                </c:pt>
                <c:pt idx="46">
                  <c:v>79.484205000000003</c:v>
                </c:pt>
                <c:pt idx="47">
                  <c:v>45.994906</c:v>
                </c:pt>
                <c:pt idx="48">
                  <c:v>41.780340000000002</c:v>
                </c:pt>
                <c:pt idx="49">
                  <c:v>45.199522000000002</c:v>
                </c:pt>
                <c:pt idx="50">
                  <c:v>27.171835999999999</c:v>
                </c:pt>
                <c:pt idx="51">
                  <c:v>22.447678</c:v>
                </c:pt>
                <c:pt idx="52">
                  <c:v>17.988856999999999</c:v>
                </c:pt>
                <c:pt idx="53">
                  <c:v>44.530113999999998</c:v>
                </c:pt>
                <c:pt idx="54">
                  <c:v>32.288992</c:v>
                </c:pt>
                <c:pt idx="55">
                  <c:v>49.933957999999997</c:v>
                </c:pt>
                <c:pt idx="56">
                  <c:v>40.228938999999997</c:v>
                </c:pt>
                <c:pt idx="57">
                  <c:v>36.610880999999999</c:v>
                </c:pt>
                <c:pt idx="58">
                  <c:v>33.188550999999997</c:v>
                </c:pt>
                <c:pt idx="59">
                  <c:v>24.811252</c:v>
                </c:pt>
                <c:pt idx="60">
                  <c:v>18.524584999999998</c:v>
                </c:pt>
                <c:pt idx="61">
                  <c:v>67.437415000000001</c:v>
                </c:pt>
                <c:pt idx="62">
                  <c:v>39.052340999999998</c:v>
                </c:pt>
                <c:pt idx="63">
                  <c:v>24.588128999999999</c:v>
                </c:pt>
                <c:pt idx="64">
                  <c:v>74.714754999999997</c:v>
                </c:pt>
                <c:pt idx="65">
                  <c:v>31.676928</c:v>
                </c:pt>
                <c:pt idx="66">
                  <c:v>18.896549</c:v>
                </c:pt>
                <c:pt idx="67">
                  <c:v>61.312139999999999</c:v>
                </c:pt>
                <c:pt idx="68">
                  <c:v>75.826974000000007</c:v>
                </c:pt>
                <c:pt idx="69">
                  <c:v>17.362131999999999</c:v>
                </c:pt>
                <c:pt idx="70">
                  <c:v>28.845565000000001</c:v>
                </c:pt>
                <c:pt idx="71">
                  <c:v>77.012876000000006</c:v>
                </c:pt>
                <c:pt idx="72">
                  <c:v>48.229647</c:v>
                </c:pt>
                <c:pt idx="73">
                  <c:v>47.317264999999999</c:v>
                </c:pt>
                <c:pt idx="74">
                  <c:v>65.566935000000001</c:v>
                </c:pt>
                <c:pt idx="75">
                  <c:v>31.674341999999999</c:v>
                </c:pt>
                <c:pt idx="76">
                  <c:v>50.133124000000002</c:v>
                </c:pt>
                <c:pt idx="77">
                  <c:v>29.038302999999999</c:v>
                </c:pt>
                <c:pt idx="78">
                  <c:v>19.426970000000001</c:v>
                </c:pt>
                <c:pt idx="79">
                  <c:v>77.370005000000006</c:v>
                </c:pt>
                <c:pt idx="80">
                  <c:v>23.845793</c:v>
                </c:pt>
                <c:pt idx="81">
                  <c:v>27.353916999999999</c:v>
                </c:pt>
                <c:pt idx="82">
                  <c:v>17.533166000000001</c:v>
                </c:pt>
                <c:pt idx="83">
                  <c:v>79.188415000000006</c:v>
                </c:pt>
                <c:pt idx="84">
                  <c:v>27.852333000000002</c:v>
                </c:pt>
                <c:pt idx="85">
                  <c:v>78.319248999999999</c:v>
                </c:pt>
                <c:pt idx="86">
                  <c:v>77.790694000000002</c:v>
                </c:pt>
                <c:pt idx="87">
                  <c:v>32.019745</c:v>
                </c:pt>
                <c:pt idx="88">
                  <c:v>77.957628</c:v>
                </c:pt>
                <c:pt idx="89">
                  <c:v>17.068442000000001</c:v>
                </c:pt>
                <c:pt idx="90">
                  <c:v>30.907053999999999</c:v>
                </c:pt>
                <c:pt idx="91">
                  <c:v>48.171635999999999</c:v>
                </c:pt>
                <c:pt idx="92">
                  <c:v>56.164639000000001</c:v>
                </c:pt>
                <c:pt idx="93">
                  <c:v>31.333424000000001</c:v>
                </c:pt>
                <c:pt idx="94">
                  <c:v>33.353589999999997</c:v>
                </c:pt>
                <c:pt idx="95">
                  <c:v>28.086100999999999</c:v>
                </c:pt>
                <c:pt idx="96">
                  <c:v>21.253736</c:v>
                </c:pt>
                <c:pt idx="97">
                  <c:v>71.332876999999996</c:v>
                </c:pt>
                <c:pt idx="98">
                  <c:v>78.706841999999995</c:v>
                </c:pt>
                <c:pt idx="99">
                  <c:v>18.740157</c:v>
                </c:pt>
                <c:pt idx="100">
                  <c:v>71.541623000000001</c:v>
                </c:pt>
                <c:pt idx="101">
                  <c:v>30.616534000000001</c:v>
                </c:pt>
                <c:pt idx="102">
                  <c:v>27.527956</c:v>
                </c:pt>
                <c:pt idx="103">
                  <c:v>45.360624000000001</c:v>
                </c:pt>
                <c:pt idx="104">
                  <c:v>77.072490000000002</c:v>
                </c:pt>
                <c:pt idx="105">
                  <c:v>45.433559000000002</c:v>
                </c:pt>
                <c:pt idx="106">
                  <c:v>69.482916000000003</c:v>
                </c:pt>
                <c:pt idx="107">
                  <c:v>39.947445999999999</c:v>
                </c:pt>
                <c:pt idx="108">
                  <c:v>41.558416000000001</c:v>
                </c:pt>
                <c:pt idx="109">
                  <c:v>77.428129999999996</c:v>
                </c:pt>
                <c:pt idx="110">
                  <c:v>32.278174</c:v>
                </c:pt>
                <c:pt idx="111">
                  <c:v>33.173166999999999</c:v>
                </c:pt>
                <c:pt idx="112">
                  <c:v>51.625123000000002</c:v>
                </c:pt>
                <c:pt idx="113">
                  <c:v>21.631630000000001</c:v>
                </c:pt>
                <c:pt idx="114">
                  <c:v>48.250855999999999</c:v>
                </c:pt>
                <c:pt idx="115">
                  <c:v>23.006055</c:v>
                </c:pt>
                <c:pt idx="116">
                  <c:v>24.110374</c:v>
                </c:pt>
                <c:pt idx="117">
                  <c:v>39.327908999999998</c:v>
                </c:pt>
                <c:pt idx="118">
                  <c:v>28.857346</c:v>
                </c:pt>
                <c:pt idx="119">
                  <c:v>39.590822000000003</c:v>
                </c:pt>
                <c:pt idx="120">
                  <c:v>13.429432</c:v>
                </c:pt>
                <c:pt idx="121">
                  <c:v>69.989022000000006</c:v>
                </c:pt>
                <c:pt idx="122">
                  <c:v>28.640445</c:v>
                </c:pt>
                <c:pt idx="123">
                  <c:v>43.969197000000001</c:v>
                </c:pt>
                <c:pt idx="124">
                  <c:v>34.061650999999998</c:v>
                </c:pt>
                <c:pt idx="125">
                  <c:v>17.142085000000002</c:v>
                </c:pt>
                <c:pt idx="126">
                  <c:v>33.395153000000001</c:v>
                </c:pt>
                <c:pt idx="127">
                  <c:v>26.899760000000001</c:v>
                </c:pt>
                <c:pt idx="128">
                  <c:v>47.561601000000003</c:v>
                </c:pt>
                <c:pt idx="129">
                  <c:v>54.636290000000002</c:v>
                </c:pt>
                <c:pt idx="130">
                  <c:v>28.729020999999999</c:v>
                </c:pt>
                <c:pt idx="131">
                  <c:v>65.713431</c:v>
                </c:pt>
                <c:pt idx="132">
                  <c:v>48.285927000000001</c:v>
                </c:pt>
                <c:pt idx="133">
                  <c:v>48.267857999999997</c:v>
                </c:pt>
                <c:pt idx="134">
                  <c:v>30.634971</c:v>
                </c:pt>
                <c:pt idx="135">
                  <c:v>44.459662000000002</c:v>
                </c:pt>
                <c:pt idx="136">
                  <c:v>40.165886</c:v>
                </c:pt>
                <c:pt idx="137">
                  <c:v>69.976315999999997</c:v>
                </c:pt>
                <c:pt idx="138">
                  <c:v>24.021000999999998</c:v>
                </c:pt>
                <c:pt idx="139">
                  <c:v>42.654901000000002</c:v>
                </c:pt>
                <c:pt idx="140">
                  <c:v>50.744855999999999</c:v>
                </c:pt>
                <c:pt idx="141">
                  <c:v>47.601300999999999</c:v>
                </c:pt>
                <c:pt idx="142">
                  <c:v>76.700136000000001</c:v>
                </c:pt>
                <c:pt idx="143">
                  <c:v>40.791943000000003</c:v>
                </c:pt>
                <c:pt idx="144">
                  <c:v>49.847453000000002</c:v>
                </c:pt>
                <c:pt idx="145">
                  <c:v>31.088619000000001</c:v>
                </c:pt>
                <c:pt idx="146">
                  <c:v>59.347897000000003</c:v>
                </c:pt>
                <c:pt idx="147">
                  <c:v>18.181878000000001</c:v>
                </c:pt>
                <c:pt idx="148">
                  <c:v>57.930278999999999</c:v>
                </c:pt>
                <c:pt idx="149">
                  <c:v>27.017503999999999</c:v>
                </c:pt>
                <c:pt idx="150">
                  <c:v>32.117877</c:v>
                </c:pt>
                <c:pt idx="151">
                  <c:v>68.624409</c:v>
                </c:pt>
                <c:pt idx="152">
                  <c:v>69.330010000000001</c:v>
                </c:pt>
                <c:pt idx="153">
                  <c:v>28.615655</c:v>
                </c:pt>
                <c:pt idx="154">
                  <c:v>28.309726999999999</c:v>
                </c:pt>
                <c:pt idx="155">
                  <c:v>39.829039999999999</c:v>
                </c:pt>
                <c:pt idx="156">
                  <c:v>68.541281999999995</c:v>
                </c:pt>
                <c:pt idx="157">
                  <c:v>50.742877</c:v>
                </c:pt>
                <c:pt idx="158">
                  <c:v>33.884579000000002</c:v>
                </c:pt>
                <c:pt idx="159">
                  <c:v>27.504543999999999</c:v>
                </c:pt>
                <c:pt idx="160">
                  <c:v>52.488419999999998</c:v>
                </c:pt>
                <c:pt idx="161">
                  <c:v>27.248940999999999</c:v>
                </c:pt>
                <c:pt idx="162">
                  <c:v>42.40898</c:v>
                </c:pt>
                <c:pt idx="163">
                  <c:v>37.599763000000003</c:v>
                </c:pt>
                <c:pt idx="164">
                  <c:v>78.075755999999998</c:v>
                </c:pt>
                <c:pt idx="165">
                  <c:v>20.482403000000001</c:v>
                </c:pt>
                <c:pt idx="166">
                  <c:v>31.212377</c:v>
                </c:pt>
                <c:pt idx="167">
                  <c:v>27.385936999999998</c:v>
                </c:pt>
                <c:pt idx="168">
                  <c:v>37.865707999999998</c:v>
                </c:pt>
                <c:pt idx="169">
                  <c:v>22.907841000000001</c:v>
                </c:pt>
                <c:pt idx="170">
                  <c:v>43.378324999999997</c:v>
                </c:pt>
                <c:pt idx="171">
                  <c:v>78.603114000000005</c:v>
                </c:pt>
                <c:pt idx="172">
                  <c:v>33.565013999999998</c:v>
                </c:pt>
                <c:pt idx="173">
                  <c:v>32.545771999999999</c:v>
                </c:pt>
                <c:pt idx="174">
                  <c:v>30.652242999999999</c:v>
                </c:pt>
                <c:pt idx="175">
                  <c:v>34.063982000000003</c:v>
                </c:pt>
                <c:pt idx="176">
                  <c:v>32.704025000000001</c:v>
                </c:pt>
                <c:pt idx="177">
                  <c:v>33.718068000000002</c:v>
                </c:pt>
                <c:pt idx="178">
                  <c:v>26.472659</c:v>
                </c:pt>
                <c:pt idx="179">
                  <c:v>75.172438</c:v>
                </c:pt>
                <c:pt idx="180">
                  <c:v>75.456339999999997</c:v>
                </c:pt>
                <c:pt idx="181">
                  <c:v>59.221969000000001</c:v>
                </c:pt>
                <c:pt idx="182">
                  <c:v>68.060174000000004</c:v>
                </c:pt>
                <c:pt idx="183">
                  <c:v>48.136028000000003</c:v>
                </c:pt>
                <c:pt idx="184">
                  <c:v>76.581188999999995</c:v>
                </c:pt>
                <c:pt idx="185">
                  <c:v>19.024851999999999</c:v>
                </c:pt>
                <c:pt idx="186">
                  <c:v>75.889263</c:v>
                </c:pt>
                <c:pt idx="187">
                  <c:v>77.207479000000006</c:v>
                </c:pt>
                <c:pt idx="188">
                  <c:v>24.115904</c:v>
                </c:pt>
                <c:pt idx="189">
                  <c:v>49.240425999999999</c:v>
                </c:pt>
                <c:pt idx="190">
                  <c:v>48.088585000000002</c:v>
                </c:pt>
                <c:pt idx="191">
                  <c:v>43.985072000000002</c:v>
                </c:pt>
                <c:pt idx="192">
                  <c:v>45.291212999999999</c:v>
                </c:pt>
                <c:pt idx="193">
                  <c:v>79.305773000000002</c:v>
                </c:pt>
                <c:pt idx="194">
                  <c:v>44.294027999999997</c:v>
                </c:pt>
                <c:pt idx="195">
                  <c:v>48.074224000000001</c:v>
                </c:pt>
                <c:pt idx="196">
                  <c:v>77.463348999999994</c:v>
                </c:pt>
                <c:pt idx="197">
                  <c:v>13.292806000000001</c:v>
                </c:pt>
                <c:pt idx="198">
                  <c:v>34.597087999999999</c:v>
                </c:pt>
                <c:pt idx="199">
                  <c:v>58.470829999999999</c:v>
                </c:pt>
                <c:pt idx="200">
                  <c:v>48.725194000000002</c:v>
                </c:pt>
                <c:pt idx="201">
                  <c:v>78.479843000000002</c:v>
                </c:pt>
                <c:pt idx="202">
                  <c:v>53.339717999999998</c:v>
                </c:pt>
                <c:pt idx="203">
                  <c:v>39.825142999999997</c:v>
                </c:pt>
                <c:pt idx="204">
                  <c:v>32.965864000000003</c:v>
                </c:pt>
                <c:pt idx="205">
                  <c:v>27.909379999999999</c:v>
                </c:pt>
                <c:pt idx="206">
                  <c:v>19.240300000000001</c:v>
                </c:pt>
                <c:pt idx="207">
                  <c:v>28.414574000000002</c:v>
                </c:pt>
                <c:pt idx="208">
                  <c:v>76.847363000000001</c:v>
                </c:pt>
                <c:pt idx="209">
                  <c:v>39.623809000000001</c:v>
                </c:pt>
                <c:pt idx="210">
                  <c:v>13.057513999999999</c:v>
                </c:pt>
                <c:pt idx="211">
                  <c:v>62.120156999999999</c:v>
                </c:pt>
                <c:pt idx="212">
                  <c:v>33.378977999999996</c:v>
                </c:pt>
                <c:pt idx="213">
                  <c:v>38.744204000000003</c:v>
                </c:pt>
                <c:pt idx="214">
                  <c:v>78.015709000000001</c:v>
                </c:pt>
                <c:pt idx="215">
                  <c:v>68.483414999999994</c:v>
                </c:pt>
                <c:pt idx="216">
                  <c:v>44.430712999999997</c:v>
                </c:pt>
                <c:pt idx="217">
                  <c:v>55.736486999999997</c:v>
                </c:pt>
                <c:pt idx="218">
                  <c:v>56.332532</c:v>
                </c:pt>
                <c:pt idx="219">
                  <c:v>23.912113000000002</c:v>
                </c:pt>
                <c:pt idx="220">
                  <c:v>46.385961999999999</c:v>
                </c:pt>
                <c:pt idx="221">
                  <c:v>44.304070000000003</c:v>
                </c:pt>
                <c:pt idx="222">
                  <c:v>34.516303999999998</c:v>
                </c:pt>
                <c:pt idx="223">
                  <c:v>23.424596999999999</c:v>
                </c:pt>
                <c:pt idx="224">
                  <c:v>17.149622999999998</c:v>
                </c:pt>
                <c:pt idx="225">
                  <c:v>43.882465000000003</c:v>
                </c:pt>
                <c:pt idx="226">
                  <c:v>25.103949</c:v>
                </c:pt>
                <c:pt idx="227">
                  <c:v>75.190509000000006</c:v>
                </c:pt>
                <c:pt idx="228">
                  <c:v>68.384990000000002</c:v>
                </c:pt>
                <c:pt idx="229">
                  <c:v>78.651326999999995</c:v>
                </c:pt>
                <c:pt idx="230">
                  <c:v>39.027231999999998</c:v>
                </c:pt>
                <c:pt idx="231">
                  <c:v>19.008219</c:v>
                </c:pt>
                <c:pt idx="232">
                  <c:v>49.978897000000003</c:v>
                </c:pt>
                <c:pt idx="233">
                  <c:v>28.190588000000002</c:v>
                </c:pt>
                <c:pt idx="234">
                  <c:v>80.460504999999998</c:v>
                </c:pt>
                <c:pt idx="235">
                  <c:v>30.598928000000001</c:v>
                </c:pt>
                <c:pt idx="236">
                  <c:v>20.367547999999999</c:v>
                </c:pt>
                <c:pt idx="237">
                  <c:v>21.467893</c:v>
                </c:pt>
                <c:pt idx="238">
                  <c:v>45.407518000000003</c:v>
                </c:pt>
                <c:pt idx="239">
                  <c:v>24.471091999999999</c:v>
                </c:pt>
                <c:pt idx="240">
                  <c:v>38.710977999999997</c:v>
                </c:pt>
                <c:pt idx="241">
                  <c:v>46.438026999999998</c:v>
                </c:pt>
                <c:pt idx="242">
                  <c:v>32.04515</c:v>
                </c:pt>
                <c:pt idx="243">
                  <c:v>26.743022</c:v>
                </c:pt>
                <c:pt idx="244">
                  <c:v>75.247952999999995</c:v>
                </c:pt>
                <c:pt idx="245">
                  <c:v>80.019260000000003</c:v>
                </c:pt>
                <c:pt idx="246">
                  <c:v>33.262613000000002</c:v>
                </c:pt>
                <c:pt idx="247">
                  <c:v>32.301149000000002</c:v>
                </c:pt>
                <c:pt idx="248">
                  <c:v>40.855913999999999</c:v>
                </c:pt>
                <c:pt idx="249">
                  <c:v>50.997202000000001</c:v>
                </c:pt>
                <c:pt idx="250">
                  <c:v>51.064943</c:v>
                </c:pt>
                <c:pt idx="251">
                  <c:v>43.402472000000003</c:v>
                </c:pt>
                <c:pt idx="252">
                  <c:v>48.420282</c:v>
                </c:pt>
                <c:pt idx="253">
                  <c:v>42.916960000000003</c:v>
                </c:pt>
                <c:pt idx="254">
                  <c:v>78.191635000000005</c:v>
                </c:pt>
                <c:pt idx="255">
                  <c:v>83.111615999999998</c:v>
                </c:pt>
                <c:pt idx="256">
                  <c:v>31.382899999999999</c:v>
                </c:pt>
                <c:pt idx="257">
                  <c:v>55.500957</c:v>
                </c:pt>
                <c:pt idx="258">
                  <c:v>39.349626000000001</c:v>
                </c:pt>
                <c:pt idx="259">
                  <c:v>37.479393000000002</c:v>
                </c:pt>
                <c:pt idx="260">
                  <c:v>39.009162000000003</c:v>
                </c:pt>
                <c:pt idx="261">
                  <c:v>79.725362000000004</c:v>
                </c:pt>
                <c:pt idx="262">
                  <c:v>47.378329000000001</c:v>
                </c:pt>
                <c:pt idx="263">
                  <c:v>31.084388000000001</c:v>
                </c:pt>
                <c:pt idx="264">
                  <c:v>19.492086</c:v>
                </c:pt>
                <c:pt idx="265">
                  <c:v>78.450643999999997</c:v>
                </c:pt>
                <c:pt idx="266">
                  <c:v>15.528575999999999</c:v>
                </c:pt>
                <c:pt idx="267">
                  <c:v>40.991487999999997</c:v>
                </c:pt>
                <c:pt idx="268">
                  <c:v>40.173313999999998</c:v>
                </c:pt>
                <c:pt idx="269">
                  <c:v>33.714101999999997</c:v>
                </c:pt>
                <c:pt idx="270">
                  <c:v>14.945603</c:v>
                </c:pt>
                <c:pt idx="271">
                  <c:v>62.429442000000002</c:v>
                </c:pt>
                <c:pt idx="272">
                  <c:v>33.261341999999999</c:v>
                </c:pt>
                <c:pt idx="273">
                  <c:v>44.673845</c:v>
                </c:pt>
                <c:pt idx="274">
                  <c:v>18.618247</c:v>
                </c:pt>
                <c:pt idx="275">
                  <c:v>79.500923</c:v>
                </c:pt>
                <c:pt idx="276">
                  <c:v>31.090487</c:v>
                </c:pt>
                <c:pt idx="277">
                  <c:v>22.636568</c:v>
                </c:pt>
                <c:pt idx="278">
                  <c:v>20.370850999999998</c:v>
                </c:pt>
                <c:pt idx="279">
                  <c:v>75.447984000000005</c:v>
                </c:pt>
                <c:pt idx="280">
                  <c:v>38.972613000000003</c:v>
                </c:pt>
                <c:pt idx="281">
                  <c:v>48.265058000000003</c:v>
                </c:pt>
                <c:pt idx="282">
                  <c:v>48.621670000000002</c:v>
                </c:pt>
                <c:pt idx="283">
                  <c:v>44.180633</c:v>
                </c:pt>
                <c:pt idx="284">
                  <c:v>38.732290999999996</c:v>
                </c:pt>
                <c:pt idx="285">
                  <c:v>78.181510000000003</c:v>
                </c:pt>
                <c:pt idx="286">
                  <c:v>68.309601000000001</c:v>
                </c:pt>
                <c:pt idx="287">
                  <c:v>16.894770000000001</c:v>
                </c:pt>
                <c:pt idx="288">
                  <c:v>23.837682999999998</c:v>
                </c:pt>
                <c:pt idx="289">
                  <c:v>28.250374000000001</c:v>
                </c:pt>
                <c:pt idx="290">
                  <c:v>19.787351000000001</c:v>
                </c:pt>
                <c:pt idx="291">
                  <c:v>54.597002000000003</c:v>
                </c:pt>
                <c:pt idx="292">
                  <c:v>43.862870999999998</c:v>
                </c:pt>
                <c:pt idx="293">
                  <c:v>44.343826999999997</c:v>
                </c:pt>
                <c:pt idx="294">
                  <c:v>19.460778000000001</c:v>
                </c:pt>
                <c:pt idx="295">
                  <c:v>35.860272999999999</c:v>
                </c:pt>
                <c:pt idx="296">
                  <c:v>27.377146</c:v>
                </c:pt>
                <c:pt idx="297">
                  <c:v>73.480303000000006</c:v>
                </c:pt>
                <c:pt idx="298">
                  <c:v>32.083207999999999</c:v>
                </c:pt>
                <c:pt idx="299">
                  <c:v>39.051253000000003</c:v>
                </c:pt>
                <c:pt idx="300">
                  <c:v>23.056967</c:v>
                </c:pt>
                <c:pt idx="301">
                  <c:v>39.860526</c:v>
                </c:pt>
                <c:pt idx="302">
                  <c:v>87.862450999999993</c:v>
                </c:pt>
                <c:pt idx="303">
                  <c:v>38.063408000000003</c:v>
                </c:pt>
                <c:pt idx="304">
                  <c:v>45.899709999999999</c:v>
                </c:pt>
                <c:pt idx="305">
                  <c:v>31.894773000000001</c:v>
                </c:pt>
                <c:pt idx="306">
                  <c:v>80.938912999999999</c:v>
                </c:pt>
                <c:pt idx="307">
                  <c:v>32.489021000000001</c:v>
                </c:pt>
                <c:pt idx="308">
                  <c:v>48.941169000000002</c:v>
                </c:pt>
                <c:pt idx="309">
                  <c:v>39.577154999999998</c:v>
                </c:pt>
                <c:pt idx="310">
                  <c:v>34.193142999999999</c:v>
                </c:pt>
                <c:pt idx="311">
                  <c:v>58.163933999999998</c:v>
                </c:pt>
                <c:pt idx="312">
                  <c:v>31.411213</c:v>
                </c:pt>
                <c:pt idx="313">
                  <c:v>27.081683999999999</c:v>
                </c:pt>
                <c:pt idx="314">
                  <c:v>48.070864</c:v>
                </c:pt>
                <c:pt idx="315">
                  <c:v>32.281049000000003</c:v>
                </c:pt>
                <c:pt idx="316">
                  <c:v>31.886043999999998</c:v>
                </c:pt>
                <c:pt idx="317">
                  <c:v>23.065912000000001</c:v>
                </c:pt>
                <c:pt idx="318">
                  <c:v>67.019457000000003</c:v>
                </c:pt>
                <c:pt idx="319">
                  <c:v>22.415168000000001</c:v>
                </c:pt>
                <c:pt idx="320">
                  <c:v>33.665149999999997</c:v>
                </c:pt>
                <c:pt idx="321">
                  <c:v>27.381384000000001</c:v>
                </c:pt>
                <c:pt idx="322">
                  <c:v>68.732516000000004</c:v>
                </c:pt>
                <c:pt idx="323">
                  <c:v>29.834617999999999</c:v>
                </c:pt>
                <c:pt idx="324">
                  <c:v>76.009867</c:v>
                </c:pt>
                <c:pt idx="325">
                  <c:v>77.607545999999999</c:v>
                </c:pt>
                <c:pt idx="326">
                  <c:v>32.754466000000001</c:v>
                </c:pt>
                <c:pt idx="327">
                  <c:v>38.593179999999997</c:v>
                </c:pt>
                <c:pt idx="328">
                  <c:v>32.565396999999997</c:v>
                </c:pt>
                <c:pt idx="329">
                  <c:v>79.069879999999998</c:v>
                </c:pt>
                <c:pt idx="330">
                  <c:v>82.641598000000002</c:v>
                </c:pt>
                <c:pt idx="331">
                  <c:v>28.428211000000001</c:v>
                </c:pt>
                <c:pt idx="332">
                  <c:v>27.848503999999998</c:v>
                </c:pt>
                <c:pt idx="333">
                  <c:v>76.837389999999999</c:v>
                </c:pt>
                <c:pt idx="334">
                  <c:v>36.384830999999998</c:v>
                </c:pt>
                <c:pt idx="335">
                  <c:v>66.077066000000002</c:v>
                </c:pt>
                <c:pt idx="336">
                  <c:v>50.725468999999997</c:v>
                </c:pt>
                <c:pt idx="337">
                  <c:v>83.520737999999994</c:v>
                </c:pt>
                <c:pt idx="338">
                  <c:v>42.375501999999997</c:v>
                </c:pt>
                <c:pt idx="339">
                  <c:v>32.292107999999999</c:v>
                </c:pt>
                <c:pt idx="340">
                  <c:v>44.938597000000001</c:v>
                </c:pt>
                <c:pt idx="341">
                  <c:v>59.120849999999997</c:v>
                </c:pt>
                <c:pt idx="342">
                  <c:v>60.280149999999999</c:v>
                </c:pt>
                <c:pt idx="343">
                  <c:v>76.870068000000003</c:v>
                </c:pt>
                <c:pt idx="344">
                  <c:v>27.444558000000001</c:v>
                </c:pt>
                <c:pt idx="345">
                  <c:v>16.438533</c:v>
                </c:pt>
                <c:pt idx="346">
                  <c:v>31.461410000000001</c:v>
                </c:pt>
                <c:pt idx="347">
                  <c:v>60.014282999999999</c:v>
                </c:pt>
                <c:pt idx="348">
                  <c:v>17.509170999999998</c:v>
                </c:pt>
                <c:pt idx="349">
                  <c:v>34.930565000000001</c:v>
                </c:pt>
                <c:pt idx="350">
                  <c:v>44.112048000000001</c:v>
                </c:pt>
                <c:pt idx="351">
                  <c:v>68.153563000000005</c:v>
                </c:pt>
                <c:pt idx="352">
                  <c:v>42.530106000000004</c:v>
                </c:pt>
                <c:pt idx="353">
                  <c:v>77.331083000000007</c:v>
                </c:pt>
                <c:pt idx="354">
                  <c:v>24.645422</c:v>
                </c:pt>
                <c:pt idx="355">
                  <c:v>78.079319999999996</c:v>
                </c:pt>
                <c:pt idx="356">
                  <c:v>79.878349</c:v>
                </c:pt>
                <c:pt idx="357">
                  <c:v>30.906210000000002</c:v>
                </c:pt>
                <c:pt idx="358">
                  <c:v>78.292936999999995</c:v>
                </c:pt>
                <c:pt idx="359">
                  <c:v>65.301315000000002</c:v>
                </c:pt>
                <c:pt idx="360">
                  <c:v>27.345693000000001</c:v>
                </c:pt>
                <c:pt idx="361">
                  <c:v>68.117110999999994</c:v>
                </c:pt>
                <c:pt idx="362">
                  <c:v>28.613039000000001</c:v>
                </c:pt>
                <c:pt idx="363">
                  <c:v>26.473904999999998</c:v>
                </c:pt>
                <c:pt idx="364">
                  <c:v>82.037779999999998</c:v>
                </c:pt>
                <c:pt idx="365">
                  <c:v>19.639824000000001</c:v>
                </c:pt>
                <c:pt idx="366">
                  <c:v>33.314517000000002</c:v>
                </c:pt>
                <c:pt idx="367">
                  <c:v>23.810421999999999</c:v>
                </c:pt>
                <c:pt idx="368">
                  <c:v>47.661707999999997</c:v>
                </c:pt>
                <c:pt idx="369">
                  <c:v>32.090063999999998</c:v>
                </c:pt>
                <c:pt idx="370">
                  <c:v>58.954439000000001</c:v>
                </c:pt>
                <c:pt idx="371">
                  <c:v>55.420833000000002</c:v>
                </c:pt>
                <c:pt idx="372">
                  <c:v>65.71078</c:v>
                </c:pt>
                <c:pt idx="373">
                  <c:v>27.341833000000001</c:v>
                </c:pt>
                <c:pt idx="374">
                  <c:v>75.548578000000006</c:v>
                </c:pt>
                <c:pt idx="375">
                  <c:v>40.491709</c:v>
                </c:pt>
                <c:pt idx="376">
                  <c:v>79.484106999999995</c:v>
                </c:pt>
                <c:pt idx="377">
                  <c:v>80.034661999999997</c:v>
                </c:pt>
                <c:pt idx="378">
                  <c:v>27.876580000000001</c:v>
                </c:pt>
                <c:pt idx="379">
                  <c:v>44.411634999999997</c:v>
                </c:pt>
                <c:pt idx="380">
                  <c:v>34.221792999999998</c:v>
                </c:pt>
                <c:pt idx="381">
                  <c:v>19.614809000000001</c:v>
                </c:pt>
                <c:pt idx="382">
                  <c:v>41.836863999999998</c:v>
                </c:pt>
                <c:pt idx="383">
                  <c:v>50.448259</c:v>
                </c:pt>
                <c:pt idx="384">
                  <c:v>22.012810000000002</c:v>
                </c:pt>
                <c:pt idx="385">
                  <c:v>25.279464999999998</c:v>
                </c:pt>
                <c:pt idx="386">
                  <c:v>62.901209000000001</c:v>
                </c:pt>
                <c:pt idx="387">
                  <c:v>23.598009999999999</c:v>
                </c:pt>
                <c:pt idx="388">
                  <c:v>33.857042999999997</c:v>
                </c:pt>
                <c:pt idx="389">
                  <c:v>35.317509000000001</c:v>
                </c:pt>
                <c:pt idx="390">
                  <c:v>33.148215999999998</c:v>
                </c:pt>
                <c:pt idx="391">
                  <c:v>44.478268999999997</c:v>
                </c:pt>
                <c:pt idx="392">
                  <c:v>58.430456</c:v>
                </c:pt>
                <c:pt idx="393">
                  <c:v>48.150637000000003</c:v>
                </c:pt>
                <c:pt idx="394">
                  <c:v>49.228628999999998</c:v>
                </c:pt>
                <c:pt idx="395">
                  <c:v>18.341252999999998</c:v>
                </c:pt>
                <c:pt idx="396">
                  <c:v>38.933774</c:v>
                </c:pt>
                <c:pt idx="397">
                  <c:v>68.035015000000001</c:v>
                </c:pt>
                <c:pt idx="398">
                  <c:v>33.740913999999997</c:v>
                </c:pt>
                <c:pt idx="399">
                  <c:v>48.045879999999997</c:v>
                </c:pt>
                <c:pt idx="400">
                  <c:v>60.531624999999998</c:v>
                </c:pt>
                <c:pt idx="401">
                  <c:v>28.473282999999999</c:v>
                </c:pt>
                <c:pt idx="402">
                  <c:v>27.564326000000001</c:v>
                </c:pt>
                <c:pt idx="403">
                  <c:v>58.558264000000001</c:v>
                </c:pt>
                <c:pt idx="404">
                  <c:v>58.921318999999997</c:v>
                </c:pt>
                <c:pt idx="405">
                  <c:v>49.360017999999997</c:v>
                </c:pt>
                <c:pt idx="406">
                  <c:v>32.833959999999998</c:v>
                </c:pt>
                <c:pt idx="407">
                  <c:v>20.682331999999999</c:v>
                </c:pt>
                <c:pt idx="408">
                  <c:v>42.863607999999999</c:v>
                </c:pt>
                <c:pt idx="409">
                  <c:v>31.259550999999998</c:v>
                </c:pt>
                <c:pt idx="410">
                  <c:v>20.274795999999998</c:v>
                </c:pt>
                <c:pt idx="411">
                  <c:v>18.853798000000001</c:v>
                </c:pt>
                <c:pt idx="412">
                  <c:v>34.746009999999998</c:v>
                </c:pt>
                <c:pt idx="413">
                  <c:v>26.987447</c:v>
                </c:pt>
                <c:pt idx="414">
                  <c:v>32.074143999999997</c:v>
                </c:pt>
                <c:pt idx="415">
                  <c:v>31.239512999999999</c:v>
                </c:pt>
                <c:pt idx="416">
                  <c:v>45.564670999999997</c:v>
                </c:pt>
                <c:pt idx="417">
                  <c:v>31.125311</c:v>
                </c:pt>
                <c:pt idx="418">
                  <c:v>67.235328999999993</c:v>
                </c:pt>
                <c:pt idx="419">
                  <c:v>21.763949</c:v>
                </c:pt>
                <c:pt idx="420">
                  <c:v>48.033535999999998</c:v>
                </c:pt>
                <c:pt idx="421">
                  <c:v>76.867894000000007</c:v>
                </c:pt>
                <c:pt idx="422">
                  <c:v>32.839753000000002</c:v>
                </c:pt>
                <c:pt idx="423">
                  <c:v>19.263719999999999</c:v>
                </c:pt>
                <c:pt idx="424">
                  <c:v>16.868862</c:v>
                </c:pt>
                <c:pt idx="425">
                  <c:v>33.723070999999997</c:v>
                </c:pt>
                <c:pt idx="426">
                  <c:v>20.357251999999999</c:v>
                </c:pt>
                <c:pt idx="427">
                  <c:v>19.768350999999999</c:v>
                </c:pt>
                <c:pt idx="428">
                  <c:v>78.323913000000005</c:v>
                </c:pt>
                <c:pt idx="429">
                  <c:v>49.015323000000002</c:v>
                </c:pt>
                <c:pt idx="430">
                  <c:v>77.828171999999995</c:v>
                </c:pt>
                <c:pt idx="431">
                  <c:v>68.503876000000005</c:v>
                </c:pt>
                <c:pt idx="432">
                  <c:v>51.2348</c:v>
                </c:pt>
                <c:pt idx="433">
                  <c:v>23.490960999999999</c:v>
                </c:pt>
                <c:pt idx="434">
                  <c:v>31.079311000000001</c:v>
                </c:pt>
                <c:pt idx="435">
                  <c:v>68.035630999999995</c:v>
                </c:pt>
                <c:pt idx="436">
                  <c:v>80.045002999999994</c:v>
                </c:pt>
                <c:pt idx="437">
                  <c:v>63.770062000000003</c:v>
                </c:pt>
                <c:pt idx="438">
                  <c:v>32.145263999999997</c:v>
                </c:pt>
                <c:pt idx="439">
                  <c:v>75.905951999999999</c:v>
                </c:pt>
                <c:pt idx="440">
                  <c:v>19.392132</c:v>
                </c:pt>
                <c:pt idx="441">
                  <c:v>59.919541000000002</c:v>
                </c:pt>
                <c:pt idx="442">
                  <c:v>30.898119000000001</c:v>
                </c:pt>
                <c:pt idx="443">
                  <c:v>57.416587</c:v>
                </c:pt>
                <c:pt idx="444">
                  <c:v>77.387905000000003</c:v>
                </c:pt>
                <c:pt idx="445">
                  <c:v>74.770882</c:v>
                </c:pt>
                <c:pt idx="446">
                  <c:v>28.403649000000001</c:v>
                </c:pt>
                <c:pt idx="447">
                  <c:v>69.694280000000006</c:v>
                </c:pt>
                <c:pt idx="448">
                  <c:v>66.021111000000005</c:v>
                </c:pt>
                <c:pt idx="449">
                  <c:v>19.640544999999999</c:v>
                </c:pt>
                <c:pt idx="450">
                  <c:v>29.725653999999999</c:v>
                </c:pt>
                <c:pt idx="451">
                  <c:v>33.018431</c:v>
                </c:pt>
                <c:pt idx="452">
                  <c:v>44.012419000000001</c:v>
                </c:pt>
                <c:pt idx="453">
                  <c:v>27.671406999999999</c:v>
                </c:pt>
                <c:pt idx="454">
                  <c:v>39.124882999999997</c:v>
                </c:pt>
                <c:pt idx="455">
                  <c:v>68.890190000000004</c:v>
                </c:pt>
                <c:pt idx="456">
                  <c:v>79.077455</c:v>
                </c:pt>
                <c:pt idx="457">
                  <c:v>22.552485999999998</c:v>
                </c:pt>
                <c:pt idx="458">
                  <c:v>16.304472000000001</c:v>
                </c:pt>
                <c:pt idx="459">
                  <c:v>52.472344</c:v>
                </c:pt>
                <c:pt idx="460">
                  <c:v>17.063873000000001</c:v>
                </c:pt>
                <c:pt idx="461">
                  <c:v>39.747427000000002</c:v>
                </c:pt>
                <c:pt idx="462">
                  <c:v>48.550967999999997</c:v>
                </c:pt>
                <c:pt idx="463">
                  <c:v>20.030857999999998</c:v>
                </c:pt>
                <c:pt idx="464">
                  <c:v>24.889012000000001</c:v>
                </c:pt>
                <c:pt idx="465">
                  <c:v>25.990167</c:v>
                </c:pt>
                <c:pt idx="466">
                  <c:v>32.775438000000001</c:v>
                </c:pt>
                <c:pt idx="467">
                  <c:v>80.184062999999995</c:v>
                </c:pt>
                <c:pt idx="468">
                  <c:v>23.659690000000001</c:v>
                </c:pt>
                <c:pt idx="469">
                  <c:v>41.394846999999999</c:v>
                </c:pt>
                <c:pt idx="470">
                  <c:v>37.119992000000003</c:v>
                </c:pt>
                <c:pt idx="471">
                  <c:v>54.789669000000004</c:v>
                </c:pt>
                <c:pt idx="472">
                  <c:v>24.222415999999999</c:v>
                </c:pt>
                <c:pt idx="473">
                  <c:v>38.765946999999997</c:v>
                </c:pt>
                <c:pt idx="474">
                  <c:v>79.364238</c:v>
                </c:pt>
                <c:pt idx="475">
                  <c:v>49.423164</c:v>
                </c:pt>
                <c:pt idx="476">
                  <c:v>26.277975999999999</c:v>
                </c:pt>
                <c:pt idx="477">
                  <c:v>76.210018000000005</c:v>
                </c:pt>
                <c:pt idx="478">
                  <c:v>47.621720000000003</c:v>
                </c:pt>
                <c:pt idx="479">
                  <c:v>76.903392999999994</c:v>
                </c:pt>
                <c:pt idx="480">
                  <c:v>49.659802999999997</c:v>
                </c:pt>
                <c:pt idx="481">
                  <c:v>58.796385999999998</c:v>
                </c:pt>
                <c:pt idx="482">
                  <c:v>56.900674000000002</c:v>
                </c:pt>
                <c:pt idx="483">
                  <c:v>45.281925999999999</c:v>
                </c:pt>
                <c:pt idx="484">
                  <c:v>80.342978000000002</c:v>
                </c:pt>
                <c:pt idx="485">
                  <c:v>26.862421999999999</c:v>
                </c:pt>
                <c:pt idx="486">
                  <c:v>68.287467000000007</c:v>
                </c:pt>
                <c:pt idx="487">
                  <c:v>77.659116999999995</c:v>
                </c:pt>
                <c:pt idx="488">
                  <c:v>41.354084</c:v>
                </c:pt>
                <c:pt idx="489">
                  <c:v>31.005558000000001</c:v>
                </c:pt>
                <c:pt idx="490">
                  <c:v>79.719809999999995</c:v>
                </c:pt>
                <c:pt idx="491">
                  <c:v>66.800002000000006</c:v>
                </c:pt>
                <c:pt idx="492">
                  <c:v>83.084439000000003</c:v>
                </c:pt>
                <c:pt idx="493">
                  <c:v>75.494612000000004</c:v>
                </c:pt>
                <c:pt idx="494">
                  <c:v>28.007707</c:v>
                </c:pt>
                <c:pt idx="495">
                  <c:v>43.103636000000002</c:v>
                </c:pt>
                <c:pt idx="496">
                  <c:v>50.341141</c:v>
                </c:pt>
                <c:pt idx="497">
                  <c:v>39.327784000000001</c:v>
                </c:pt>
                <c:pt idx="498">
                  <c:v>60.308208999999998</c:v>
                </c:pt>
                <c:pt idx="499">
                  <c:v>48.347845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D-1249-999D-E7902C63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768943"/>
        <c:axId val="1859569535"/>
      </c:scatterChart>
      <c:valAx>
        <c:axId val="185676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x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9569535"/>
        <c:crosses val="autoZero"/>
        <c:crossBetween val="midCat"/>
        <c:majorUnit val="5"/>
      </c:valAx>
      <c:valAx>
        <c:axId val="18595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y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76894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0</xdr:row>
      <xdr:rowOff>44450</xdr:rowOff>
    </xdr:from>
    <xdr:to>
      <xdr:col>11</xdr:col>
      <xdr:colOff>355600</xdr:colOff>
      <xdr:row>25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2C1674-77BA-4946-BD57-E329D9A72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zoomScale="85" workbookViewId="0">
      <selection activeCell="D7" sqref="D7"/>
    </sheetView>
  </sheetViews>
  <sheetFormatPr baseColWidth="10" defaultRowHeight="20"/>
  <sheetData>
    <row r="1" spans="1:2">
      <c r="A1">
        <v>37.395063</v>
      </c>
      <c r="B1">
        <v>56.524529999999999</v>
      </c>
    </row>
    <row r="2" spans="1:2">
      <c r="A2">
        <v>30.760362000000001</v>
      </c>
      <c r="B2">
        <v>23.852644999999999</v>
      </c>
    </row>
    <row r="3" spans="1:2">
      <c r="A3">
        <v>40.908180000000002</v>
      </c>
      <c r="B3">
        <v>80.255307999999999</v>
      </c>
    </row>
    <row r="4" spans="1:2">
      <c r="A4">
        <v>71.778638999999998</v>
      </c>
      <c r="B4">
        <v>47.698003999999997</v>
      </c>
    </row>
    <row r="5" spans="1:2">
      <c r="A5">
        <v>46.188290000000002</v>
      </c>
      <c r="B5">
        <v>32.382379999999998</v>
      </c>
    </row>
    <row r="6" spans="1:2">
      <c r="A6">
        <v>30.335190999999998</v>
      </c>
      <c r="B6">
        <v>43.670130999999998</v>
      </c>
    </row>
    <row r="7" spans="1:2">
      <c r="A7">
        <v>31.673345000000001</v>
      </c>
      <c r="B7">
        <v>45.795569</v>
      </c>
    </row>
    <row r="8" spans="1:2">
      <c r="A8">
        <v>51.586449999999999</v>
      </c>
      <c r="B8">
        <v>78.127375999999998</v>
      </c>
    </row>
    <row r="9" spans="1:2">
      <c r="A9">
        <v>45.371360000000003</v>
      </c>
      <c r="B9">
        <v>28.780761999999999</v>
      </c>
    </row>
    <row r="10" spans="1:2">
      <c r="A10">
        <v>82.773061999999996</v>
      </c>
      <c r="B10">
        <v>65.211843000000002</v>
      </c>
    </row>
    <row r="11" spans="1:2">
      <c r="A11">
        <v>30.229066</v>
      </c>
      <c r="B11">
        <v>59.096069</v>
      </c>
    </row>
    <row r="12" spans="1:2">
      <c r="A12">
        <v>51.669846999999997</v>
      </c>
      <c r="B12">
        <v>80.678483999999997</v>
      </c>
    </row>
    <row r="13" spans="1:2">
      <c r="A13">
        <v>46.557094999999997</v>
      </c>
      <c r="B13">
        <v>32.434966000000003</v>
      </c>
    </row>
    <row r="14" spans="1:2">
      <c r="A14">
        <v>70.373304000000005</v>
      </c>
      <c r="B14">
        <v>46.155133999999997</v>
      </c>
    </row>
    <row r="15" spans="1:2">
      <c r="A15">
        <v>47.239938000000002</v>
      </c>
      <c r="B15">
        <v>76.914302000000006</v>
      </c>
    </row>
    <row r="16" spans="1:2">
      <c r="A16">
        <v>43.598318999999996</v>
      </c>
      <c r="B16">
        <v>26.714290999999999</v>
      </c>
    </row>
    <row r="17" spans="1:2">
      <c r="A17">
        <v>51.953234999999999</v>
      </c>
      <c r="B17">
        <v>80.966114000000005</v>
      </c>
    </row>
    <row r="18" spans="1:2">
      <c r="A18">
        <v>12.360920999999999</v>
      </c>
      <c r="B18">
        <v>26.592400999999999</v>
      </c>
    </row>
    <row r="19" spans="1:2">
      <c r="A19">
        <v>54.323914000000002</v>
      </c>
      <c r="B19">
        <v>70.101134000000002</v>
      </c>
    </row>
    <row r="20" spans="1:2">
      <c r="A20">
        <v>34.249347999999998</v>
      </c>
      <c r="B20">
        <v>75.597753999999995</v>
      </c>
    </row>
    <row r="21" spans="1:2">
      <c r="A21">
        <v>29.512605000000001</v>
      </c>
      <c r="B21">
        <v>24.533407</v>
      </c>
    </row>
    <row r="22" spans="1:2">
      <c r="A22">
        <v>45.406647</v>
      </c>
      <c r="B22">
        <v>28.760244</v>
      </c>
    </row>
    <row r="23" spans="1:2">
      <c r="A23">
        <v>67.940923999999995</v>
      </c>
      <c r="B23">
        <v>23.805533</v>
      </c>
    </row>
    <row r="24" spans="1:2">
      <c r="A24">
        <v>75.026791000000003</v>
      </c>
      <c r="B24">
        <v>20.415700000000001</v>
      </c>
    </row>
    <row r="25" spans="1:2">
      <c r="A25">
        <v>69.457322000000005</v>
      </c>
      <c r="B25">
        <v>20.292867999999999</v>
      </c>
    </row>
    <row r="26" spans="1:2">
      <c r="A26">
        <v>37.818838999999997</v>
      </c>
      <c r="B26">
        <v>23.001937999999999</v>
      </c>
    </row>
    <row r="27" spans="1:2">
      <c r="A27">
        <v>16.486542</v>
      </c>
      <c r="B27">
        <v>61.604731000000001</v>
      </c>
    </row>
    <row r="28" spans="1:2">
      <c r="A28">
        <v>48.452198000000003</v>
      </c>
      <c r="B28">
        <v>25.039655</v>
      </c>
    </row>
    <row r="29" spans="1:2">
      <c r="A29">
        <v>68.688282000000001</v>
      </c>
      <c r="B29">
        <v>33.057490999999999</v>
      </c>
    </row>
    <row r="30" spans="1:2">
      <c r="A30">
        <v>36.685465000000001</v>
      </c>
      <c r="B30">
        <v>28.168409</v>
      </c>
    </row>
    <row r="31" spans="1:2">
      <c r="A31">
        <v>47.600192</v>
      </c>
      <c r="B31">
        <v>47.797130000000003</v>
      </c>
    </row>
    <row r="32" spans="1:2">
      <c r="A32">
        <v>38.966307999999998</v>
      </c>
      <c r="B32">
        <v>12.774717000000001</v>
      </c>
    </row>
    <row r="33" spans="1:2">
      <c r="A33">
        <v>70.519453999999996</v>
      </c>
      <c r="B33">
        <v>31.726457</v>
      </c>
    </row>
    <row r="34" spans="1:2">
      <c r="A34">
        <v>67.960820999999996</v>
      </c>
      <c r="B34">
        <v>22.433710999999999</v>
      </c>
    </row>
    <row r="35" spans="1:2">
      <c r="A35">
        <v>34.069710000000001</v>
      </c>
      <c r="B35">
        <v>58.118859999999998</v>
      </c>
    </row>
    <row r="36" spans="1:2">
      <c r="A36">
        <v>56.379477000000001</v>
      </c>
      <c r="B36">
        <v>79.816269000000005</v>
      </c>
    </row>
    <row r="37" spans="1:2">
      <c r="A37">
        <v>76.204986000000005</v>
      </c>
      <c r="B37">
        <v>48.860475000000001</v>
      </c>
    </row>
    <row r="38" spans="1:2">
      <c r="A38">
        <v>38.525888000000002</v>
      </c>
      <c r="B38">
        <v>24.678895000000001</v>
      </c>
    </row>
    <row r="39" spans="1:2">
      <c r="A39">
        <v>32.041055</v>
      </c>
      <c r="B39">
        <v>43.756718999999997</v>
      </c>
    </row>
    <row r="40" spans="1:2">
      <c r="A40">
        <v>29.950036000000001</v>
      </c>
      <c r="B40">
        <v>45.509720999999999</v>
      </c>
    </row>
    <row r="41" spans="1:2">
      <c r="A41">
        <v>71.164624000000003</v>
      </c>
      <c r="B41">
        <v>19.561093</v>
      </c>
    </row>
    <row r="42" spans="1:2">
      <c r="A42">
        <v>21.264548999999999</v>
      </c>
      <c r="B42">
        <v>59.935999000000002</v>
      </c>
    </row>
    <row r="43" spans="1:2">
      <c r="A43">
        <v>32.641193999999999</v>
      </c>
      <c r="B43">
        <v>76.520420000000001</v>
      </c>
    </row>
    <row r="44" spans="1:2">
      <c r="A44">
        <v>27.210045999999998</v>
      </c>
      <c r="B44">
        <v>78.133910999999998</v>
      </c>
    </row>
    <row r="45" spans="1:2">
      <c r="A45">
        <v>30.822389000000001</v>
      </c>
      <c r="B45">
        <v>54.461897</v>
      </c>
    </row>
    <row r="46" spans="1:2">
      <c r="A46">
        <v>62.432778999999996</v>
      </c>
      <c r="B46">
        <v>65.956458999999995</v>
      </c>
    </row>
    <row r="47" spans="1:2">
      <c r="A47">
        <v>51.181082000000004</v>
      </c>
      <c r="B47">
        <v>79.484205000000003</v>
      </c>
    </row>
    <row r="48" spans="1:2">
      <c r="A48">
        <v>68.958679000000004</v>
      </c>
      <c r="B48">
        <v>45.994906</v>
      </c>
    </row>
    <row r="49" spans="1:2">
      <c r="A49">
        <v>42.492548999999997</v>
      </c>
      <c r="B49">
        <v>41.780340000000002</v>
      </c>
    </row>
    <row r="50" spans="1:2">
      <c r="A50">
        <v>53.915092999999999</v>
      </c>
      <c r="B50">
        <v>45.199522000000002</v>
      </c>
    </row>
    <row r="51" spans="1:2">
      <c r="A51">
        <v>36.666953999999997</v>
      </c>
      <c r="B51">
        <v>27.171835999999999</v>
      </c>
    </row>
    <row r="52" spans="1:2">
      <c r="A52">
        <v>50.42577</v>
      </c>
      <c r="B52">
        <v>22.447678</v>
      </c>
    </row>
    <row r="53" spans="1:2">
      <c r="A53">
        <v>67.870977999999994</v>
      </c>
      <c r="B53">
        <v>17.988856999999999</v>
      </c>
    </row>
    <row r="54" spans="1:2">
      <c r="A54">
        <v>30.359535000000001</v>
      </c>
      <c r="B54">
        <v>44.530113999999998</v>
      </c>
    </row>
    <row r="55" spans="1:2">
      <c r="A55">
        <v>47.843536</v>
      </c>
      <c r="B55">
        <v>32.288992</v>
      </c>
    </row>
    <row r="56" spans="1:2">
      <c r="A56">
        <v>14.727126999999999</v>
      </c>
      <c r="B56">
        <v>49.933957999999997</v>
      </c>
    </row>
    <row r="57" spans="1:2">
      <c r="A57">
        <v>73.273385000000005</v>
      </c>
      <c r="B57">
        <v>40.228938999999997</v>
      </c>
    </row>
    <row r="58" spans="1:2">
      <c r="A58">
        <v>74.093012999999999</v>
      </c>
      <c r="B58">
        <v>36.610880999999999</v>
      </c>
    </row>
    <row r="59" spans="1:2">
      <c r="A59">
        <v>38.746923000000002</v>
      </c>
      <c r="B59">
        <v>33.188550999999997</v>
      </c>
    </row>
    <row r="60" spans="1:2">
      <c r="A60">
        <v>30.543559999999999</v>
      </c>
      <c r="B60">
        <v>24.811252</v>
      </c>
    </row>
    <row r="61" spans="1:2">
      <c r="A61">
        <v>35.850990000000003</v>
      </c>
      <c r="B61">
        <v>18.524584999999998</v>
      </c>
    </row>
    <row r="62" spans="1:2">
      <c r="A62">
        <v>83.136488</v>
      </c>
      <c r="B62">
        <v>67.437415000000001</v>
      </c>
    </row>
    <row r="63" spans="1:2">
      <c r="A63">
        <v>77.885401000000002</v>
      </c>
      <c r="B63">
        <v>39.052340999999998</v>
      </c>
    </row>
    <row r="64" spans="1:2">
      <c r="A64">
        <v>74.209160999999995</v>
      </c>
      <c r="B64">
        <v>24.588128999999999</v>
      </c>
    </row>
    <row r="65" spans="1:2">
      <c r="A65">
        <v>74.538888</v>
      </c>
      <c r="B65">
        <v>74.714754999999997</v>
      </c>
    </row>
    <row r="66" spans="1:2">
      <c r="A66">
        <v>46.995964999999998</v>
      </c>
      <c r="B66">
        <v>31.676928</v>
      </c>
    </row>
    <row r="67" spans="1:2">
      <c r="A67">
        <v>36.334470000000003</v>
      </c>
      <c r="B67">
        <v>18.896549</v>
      </c>
    </row>
    <row r="68" spans="1:2">
      <c r="A68">
        <v>68.141457000000003</v>
      </c>
      <c r="B68">
        <v>61.312139999999999</v>
      </c>
    </row>
    <row r="69" spans="1:2">
      <c r="A69">
        <v>46.457104999999999</v>
      </c>
      <c r="B69">
        <v>75.826974000000007</v>
      </c>
    </row>
    <row r="70" spans="1:2">
      <c r="A70">
        <v>43.573608999999998</v>
      </c>
      <c r="B70">
        <v>17.362131999999999</v>
      </c>
    </row>
    <row r="71" spans="1:2">
      <c r="A71">
        <v>41.732517999999999</v>
      </c>
      <c r="B71">
        <v>28.845565000000001</v>
      </c>
    </row>
    <row r="72" spans="1:2">
      <c r="A72">
        <v>31.897048999999999</v>
      </c>
      <c r="B72">
        <v>77.012876000000006</v>
      </c>
    </row>
    <row r="73" spans="1:2">
      <c r="A73">
        <v>15.755195000000001</v>
      </c>
      <c r="B73">
        <v>48.229647</v>
      </c>
    </row>
    <row r="74" spans="1:2">
      <c r="A74">
        <v>55.323227000000003</v>
      </c>
      <c r="B74">
        <v>47.317264999999999</v>
      </c>
    </row>
    <row r="75" spans="1:2">
      <c r="A75">
        <v>79.760284999999996</v>
      </c>
      <c r="B75">
        <v>65.566935000000001</v>
      </c>
    </row>
    <row r="76" spans="1:2">
      <c r="A76">
        <v>47.824969000000003</v>
      </c>
      <c r="B76">
        <v>31.674341999999999</v>
      </c>
    </row>
    <row r="77" spans="1:2">
      <c r="A77">
        <v>57.542594999999999</v>
      </c>
      <c r="B77">
        <v>50.133124000000002</v>
      </c>
    </row>
    <row r="78" spans="1:2">
      <c r="A78">
        <v>14.983196</v>
      </c>
      <c r="B78">
        <v>29.038302999999999</v>
      </c>
    </row>
    <row r="79" spans="1:2">
      <c r="A79">
        <v>35.165711000000002</v>
      </c>
      <c r="B79">
        <v>19.426970000000001</v>
      </c>
    </row>
    <row r="80" spans="1:2">
      <c r="A80">
        <v>41.213509000000002</v>
      </c>
      <c r="B80">
        <v>77.370005000000006</v>
      </c>
    </row>
    <row r="81" spans="1:2">
      <c r="A81">
        <v>31.317882000000001</v>
      </c>
      <c r="B81">
        <v>23.845793</v>
      </c>
    </row>
    <row r="82" spans="1:2">
      <c r="A82">
        <v>61.243879</v>
      </c>
      <c r="B82">
        <v>27.353916999999999</v>
      </c>
    </row>
    <row r="83" spans="1:2">
      <c r="A83">
        <v>40.046577999999997</v>
      </c>
      <c r="B83">
        <v>17.533166000000001</v>
      </c>
    </row>
    <row r="84" spans="1:2">
      <c r="A84">
        <v>52.096108999999998</v>
      </c>
      <c r="B84">
        <v>79.188415000000006</v>
      </c>
    </row>
    <row r="85" spans="1:2">
      <c r="A85">
        <v>35.922969999999999</v>
      </c>
      <c r="B85">
        <v>27.852333000000002</v>
      </c>
    </row>
    <row r="86" spans="1:2">
      <c r="A86">
        <v>40.640135999999998</v>
      </c>
      <c r="B86">
        <v>78.319248999999999</v>
      </c>
    </row>
    <row r="87" spans="1:2">
      <c r="A87">
        <v>48.128031</v>
      </c>
      <c r="B87">
        <v>77.790694000000002</v>
      </c>
    </row>
    <row r="88" spans="1:2">
      <c r="A88">
        <v>46.237971000000002</v>
      </c>
      <c r="B88">
        <v>32.019745</v>
      </c>
    </row>
    <row r="89" spans="1:2">
      <c r="A89">
        <v>57.488992000000003</v>
      </c>
      <c r="B89">
        <v>77.957628</v>
      </c>
    </row>
    <row r="90" spans="1:2">
      <c r="A90">
        <v>43.255046</v>
      </c>
      <c r="B90">
        <v>17.068442000000001</v>
      </c>
    </row>
    <row r="91" spans="1:2">
      <c r="A91">
        <v>34.645857999999997</v>
      </c>
      <c r="B91">
        <v>30.907053999999999</v>
      </c>
    </row>
    <row r="92" spans="1:2">
      <c r="A92">
        <v>26.806781999999998</v>
      </c>
      <c r="B92">
        <v>48.171635999999999</v>
      </c>
    </row>
    <row r="93" spans="1:2">
      <c r="A93">
        <v>37.295039000000003</v>
      </c>
      <c r="B93">
        <v>56.164639000000001</v>
      </c>
    </row>
    <row r="94" spans="1:2">
      <c r="A94">
        <v>45.899596000000003</v>
      </c>
      <c r="B94">
        <v>31.333424000000001</v>
      </c>
    </row>
    <row r="95" spans="1:2">
      <c r="A95">
        <v>48.686258000000002</v>
      </c>
      <c r="B95">
        <v>33.353589999999997</v>
      </c>
    </row>
    <row r="96" spans="1:2">
      <c r="A96">
        <v>31.757546000000001</v>
      </c>
      <c r="B96">
        <v>28.086100999999999</v>
      </c>
    </row>
    <row r="97" spans="1:2">
      <c r="A97">
        <v>50.084130999999999</v>
      </c>
      <c r="B97">
        <v>21.253736</v>
      </c>
    </row>
    <row r="98" spans="1:2">
      <c r="A98">
        <v>83.701266000000004</v>
      </c>
      <c r="B98">
        <v>71.332876999999996</v>
      </c>
    </row>
    <row r="99" spans="1:2">
      <c r="A99">
        <v>52.468969000000001</v>
      </c>
      <c r="B99">
        <v>78.706841999999995</v>
      </c>
    </row>
    <row r="100" spans="1:2">
      <c r="A100">
        <v>35.698934999999999</v>
      </c>
      <c r="B100">
        <v>18.740157</v>
      </c>
    </row>
    <row r="101" spans="1:2">
      <c r="A101">
        <v>19.138110000000001</v>
      </c>
      <c r="B101">
        <v>71.541623000000001</v>
      </c>
    </row>
    <row r="102" spans="1:2">
      <c r="A102">
        <v>45.986814000000003</v>
      </c>
      <c r="B102">
        <v>30.616534000000001</v>
      </c>
    </row>
    <row r="103" spans="1:2">
      <c r="A103">
        <v>37.232944000000003</v>
      </c>
      <c r="B103">
        <v>27.527956</v>
      </c>
    </row>
    <row r="104" spans="1:2">
      <c r="A104">
        <v>47.140227000000003</v>
      </c>
      <c r="B104">
        <v>45.360624000000001</v>
      </c>
    </row>
    <row r="105" spans="1:2">
      <c r="A105">
        <v>40.383989999999997</v>
      </c>
      <c r="B105">
        <v>77.072490000000002</v>
      </c>
    </row>
    <row r="106" spans="1:2">
      <c r="A106">
        <v>31.308826</v>
      </c>
      <c r="B106">
        <v>45.433559000000002</v>
      </c>
    </row>
    <row r="107" spans="1:2">
      <c r="A107">
        <v>19.699061</v>
      </c>
      <c r="B107">
        <v>69.482916000000003</v>
      </c>
    </row>
    <row r="108" spans="1:2">
      <c r="A108">
        <v>31.979596999999998</v>
      </c>
      <c r="B108">
        <v>39.947445999999999</v>
      </c>
    </row>
    <row r="109" spans="1:2">
      <c r="A109">
        <v>40.271051</v>
      </c>
      <c r="B109">
        <v>41.558416000000001</v>
      </c>
    </row>
    <row r="110" spans="1:2">
      <c r="A110">
        <v>40.440857000000001</v>
      </c>
      <c r="B110">
        <v>77.428129999999996</v>
      </c>
    </row>
    <row r="111" spans="1:2">
      <c r="A111">
        <v>46.857128000000003</v>
      </c>
      <c r="B111">
        <v>32.278174</v>
      </c>
    </row>
    <row r="112" spans="1:2">
      <c r="A112">
        <v>45.959173999999997</v>
      </c>
      <c r="B112">
        <v>33.173166999999999</v>
      </c>
    </row>
    <row r="113" spans="1:2">
      <c r="A113">
        <v>44.257364000000003</v>
      </c>
      <c r="B113">
        <v>51.625123000000002</v>
      </c>
    </row>
    <row r="114" spans="1:2">
      <c r="A114">
        <v>50.201895</v>
      </c>
      <c r="B114">
        <v>21.631630000000001</v>
      </c>
    </row>
    <row r="115" spans="1:2">
      <c r="A115">
        <v>14.353047999999999</v>
      </c>
      <c r="B115">
        <v>48.250855999999999</v>
      </c>
    </row>
    <row r="116" spans="1:2">
      <c r="A116">
        <v>23.690144</v>
      </c>
      <c r="B116">
        <v>23.006055</v>
      </c>
    </row>
    <row r="117" spans="1:2">
      <c r="A117">
        <v>30.945775000000001</v>
      </c>
      <c r="B117">
        <v>24.110374</v>
      </c>
    </row>
    <row r="118" spans="1:2">
      <c r="A118">
        <v>72.287678</v>
      </c>
      <c r="B118">
        <v>39.327908999999998</v>
      </c>
    </row>
    <row r="119" spans="1:2">
      <c r="A119">
        <v>46.049005999999999</v>
      </c>
      <c r="B119">
        <v>28.857346</v>
      </c>
    </row>
    <row r="120" spans="1:2">
      <c r="A120">
        <v>72.821049000000002</v>
      </c>
      <c r="B120">
        <v>39.590822000000003</v>
      </c>
    </row>
    <row r="121" spans="1:2">
      <c r="A121">
        <v>38.660204</v>
      </c>
      <c r="B121">
        <v>13.429432</v>
      </c>
    </row>
    <row r="122" spans="1:2">
      <c r="A122">
        <v>19.115959</v>
      </c>
      <c r="B122">
        <v>69.989022000000006</v>
      </c>
    </row>
    <row r="123" spans="1:2">
      <c r="A123">
        <v>45.129148000000001</v>
      </c>
      <c r="B123">
        <v>28.640445</v>
      </c>
    </row>
    <row r="124" spans="1:2">
      <c r="A124">
        <v>30.867875999999999</v>
      </c>
      <c r="B124">
        <v>43.969197000000001</v>
      </c>
    </row>
    <row r="125" spans="1:2">
      <c r="A125">
        <v>47.084471000000001</v>
      </c>
      <c r="B125">
        <v>34.061650999999998</v>
      </c>
    </row>
    <row r="126" spans="1:2">
      <c r="A126">
        <v>40.277844999999999</v>
      </c>
      <c r="B126">
        <v>17.142085000000002</v>
      </c>
    </row>
    <row r="127" spans="1:2">
      <c r="A127">
        <v>24.505248000000002</v>
      </c>
      <c r="B127">
        <v>33.395153000000001</v>
      </c>
    </row>
    <row r="128" spans="1:2">
      <c r="A128">
        <v>12.448138999999999</v>
      </c>
      <c r="B128">
        <v>26.899760000000001</v>
      </c>
    </row>
    <row r="129" spans="1:2">
      <c r="A129">
        <v>71.923451999999997</v>
      </c>
      <c r="B129">
        <v>47.561601000000003</v>
      </c>
    </row>
    <row r="130" spans="1:2">
      <c r="A130">
        <v>57.226998999999999</v>
      </c>
      <c r="B130">
        <v>54.636290000000002</v>
      </c>
    </row>
    <row r="131" spans="1:2">
      <c r="A131">
        <v>45.119812000000003</v>
      </c>
      <c r="B131">
        <v>28.729020999999999</v>
      </c>
    </row>
    <row r="132" spans="1:2">
      <c r="A132">
        <v>56.055602</v>
      </c>
      <c r="B132">
        <v>65.713431</v>
      </c>
    </row>
    <row r="133" spans="1:2">
      <c r="A133">
        <v>26.372837000000001</v>
      </c>
      <c r="B133">
        <v>48.285927000000001</v>
      </c>
    </row>
    <row r="134" spans="1:2">
      <c r="A134">
        <v>16.842348000000001</v>
      </c>
      <c r="B134">
        <v>48.267857999999997</v>
      </c>
    </row>
    <row r="135" spans="1:2">
      <c r="A135">
        <v>46.992291999999999</v>
      </c>
      <c r="B135">
        <v>30.634971</v>
      </c>
    </row>
    <row r="136" spans="1:2">
      <c r="A136">
        <v>72.874920000000003</v>
      </c>
      <c r="B136">
        <v>44.459662000000002</v>
      </c>
    </row>
    <row r="137" spans="1:2">
      <c r="A137">
        <v>76.416641999999996</v>
      </c>
      <c r="B137">
        <v>40.165886</v>
      </c>
    </row>
    <row r="138" spans="1:2">
      <c r="A138">
        <v>53.694440999999998</v>
      </c>
      <c r="B138">
        <v>69.976315999999997</v>
      </c>
    </row>
    <row r="139" spans="1:2">
      <c r="A139">
        <v>20.883790999999999</v>
      </c>
      <c r="B139">
        <v>24.021000999999998</v>
      </c>
    </row>
    <row r="140" spans="1:2">
      <c r="A140">
        <v>68.091763</v>
      </c>
      <c r="B140">
        <v>42.654901000000002</v>
      </c>
    </row>
    <row r="141" spans="1:2">
      <c r="A141">
        <v>56.318348999999998</v>
      </c>
      <c r="B141">
        <v>50.744855999999999</v>
      </c>
    </row>
    <row r="142" spans="1:2">
      <c r="A142">
        <v>71.746881000000002</v>
      </c>
      <c r="B142">
        <v>47.601300999999999</v>
      </c>
    </row>
    <row r="143" spans="1:2">
      <c r="A143">
        <v>40.572446999999997</v>
      </c>
      <c r="B143">
        <v>76.700136000000001</v>
      </c>
    </row>
    <row r="144" spans="1:2">
      <c r="A144">
        <v>24.839165000000001</v>
      </c>
      <c r="B144">
        <v>40.791943000000003</v>
      </c>
    </row>
    <row r="145" spans="1:2">
      <c r="A145">
        <v>84.667047999999994</v>
      </c>
      <c r="B145">
        <v>49.847453000000002</v>
      </c>
    </row>
    <row r="146" spans="1:2">
      <c r="A146">
        <v>46.057808999999999</v>
      </c>
      <c r="B146">
        <v>31.088619000000001</v>
      </c>
    </row>
    <row r="147" spans="1:2">
      <c r="A147">
        <v>30.871880000000001</v>
      </c>
      <c r="B147">
        <v>59.347897000000003</v>
      </c>
    </row>
    <row r="148" spans="1:2">
      <c r="A148">
        <v>67.576178999999996</v>
      </c>
      <c r="B148">
        <v>18.181878000000001</v>
      </c>
    </row>
    <row r="149" spans="1:2">
      <c r="A149">
        <v>39.812682000000002</v>
      </c>
      <c r="B149">
        <v>57.930278999999999</v>
      </c>
    </row>
    <row r="150" spans="1:2">
      <c r="A150">
        <v>36.292814999999997</v>
      </c>
      <c r="B150">
        <v>27.017503999999999</v>
      </c>
    </row>
    <row r="151" spans="1:2">
      <c r="A151">
        <v>47.824041000000001</v>
      </c>
      <c r="B151">
        <v>32.117877</v>
      </c>
    </row>
    <row r="152" spans="1:2">
      <c r="A152">
        <v>66.977913999999998</v>
      </c>
      <c r="B152">
        <v>68.624409</v>
      </c>
    </row>
    <row r="153" spans="1:2">
      <c r="A153">
        <v>53.751384000000002</v>
      </c>
      <c r="B153">
        <v>69.330010000000001</v>
      </c>
    </row>
    <row r="154" spans="1:2">
      <c r="A154">
        <v>45.338982999999999</v>
      </c>
      <c r="B154">
        <v>28.615655</v>
      </c>
    </row>
    <row r="155" spans="1:2">
      <c r="A155">
        <v>45.756720999999999</v>
      </c>
      <c r="B155">
        <v>28.309726999999999</v>
      </c>
    </row>
    <row r="156" spans="1:2">
      <c r="A156">
        <v>11.372356</v>
      </c>
      <c r="B156">
        <v>39.829039999999999</v>
      </c>
    </row>
    <row r="157" spans="1:2">
      <c r="A157">
        <v>20.640902000000001</v>
      </c>
      <c r="B157">
        <v>68.541281999999995</v>
      </c>
    </row>
    <row r="158" spans="1:2">
      <c r="A158">
        <v>9.0020489999999995</v>
      </c>
      <c r="B158">
        <v>50.742877</v>
      </c>
    </row>
    <row r="159" spans="1:2">
      <c r="A159">
        <v>48.322755999999998</v>
      </c>
      <c r="B159">
        <v>33.884579000000002</v>
      </c>
    </row>
    <row r="160" spans="1:2">
      <c r="A160">
        <v>45.385185</v>
      </c>
      <c r="B160">
        <v>27.504543999999999</v>
      </c>
    </row>
    <row r="161" spans="1:2">
      <c r="A161">
        <v>62.683261999999999</v>
      </c>
      <c r="B161">
        <v>52.488419999999998</v>
      </c>
    </row>
    <row r="162" spans="1:2">
      <c r="A162">
        <v>80.899398000000005</v>
      </c>
      <c r="B162">
        <v>27.248940999999999</v>
      </c>
    </row>
    <row r="163" spans="1:2">
      <c r="A163">
        <v>52.334308999999998</v>
      </c>
      <c r="B163">
        <v>42.40898</v>
      </c>
    </row>
    <row r="164" spans="1:2">
      <c r="A164">
        <v>27.436477</v>
      </c>
      <c r="B164">
        <v>37.599763000000003</v>
      </c>
    </row>
    <row r="165" spans="1:2">
      <c r="A165">
        <v>51.874245999999999</v>
      </c>
      <c r="B165">
        <v>78.075755999999998</v>
      </c>
    </row>
    <row r="166" spans="1:2">
      <c r="A166">
        <v>68.840479000000002</v>
      </c>
      <c r="B166">
        <v>20.482403000000001</v>
      </c>
    </row>
    <row r="167" spans="1:2">
      <c r="A167">
        <v>45.980749000000003</v>
      </c>
      <c r="B167">
        <v>31.212377</v>
      </c>
    </row>
    <row r="168" spans="1:2">
      <c r="A168">
        <v>61.491191999999998</v>
      </c>
      <c r="B168">
        <v>27.385936999999998</v>
      </c>
    </row>
    <row r="169" spans="1:2">
      <c r="A169">
        <v>64.925370000000001</v>
      </c>
      <c r="B169">
        <v>37.865707999999998</v>
      </c>
    </row>
    <row r="170" spans="1:2">
      <c r="A170">
        <v>23.658866</v>
      </c>
      <c r="B170">
        <v>22.907841000000001</v>
      </c>
    </row>
    <row r="171" spans="1:2">
      <c r="A171">
        <v>31.775062999999999</v>
      </c>
      <c r="B171">
        <v>43.378324999999997</v>
      </c>
    </row>
    <row r="172" spans="1:2">
      <c r="A172">
        <v>42.672724000000002</v>
      </c>
      <c r="B172">
        <v>78.603114000000005</v>
      </c>
    </row>
    <row r="173" spans="1:2">
      <c r="A173">
        <v>50.541783000000002</v>
      </c>
      <c r="B173">
        <v>33.565013999999998</v>
      </c>
    </row>
    <row r="174" spans="1:2">
      <c r="A174">
        <v>49.878065999999997</v>
      </c>
      <c r="B174">
        <v>32.545771999999999</v>
      </c>
    </row>
    <row r="175" spans="1:2">
      <c r="A175">
        <v>47.237299999999998</v>
      </c>
      <c r="B175">
        <v>30.652242999999999</v>
      </c>
    </row>
    <row r="176" spans="1:2">
      <c r="A176">
        <v>38.016939999999998</v>
      </c>
      <c r="B176">
        <v>34.063982000000003</v>
      </c>
    </row>
    <row r="177" spans="1:2">
      <c r="A177">
        <v>48.697457</v>
      </c>
      <c r="B177">
        <v>32.704025000000001</v>
      </c>
    </row>
    <row r="178" spans="1:2">
      <c r="A178">
        <v>46.215930999999998</v>
      </c>
      <c r="B178">
        <v>33.718068000000002</v>
      </c>
    </row>
    <row r="179" spans="1:2">
      <c r="A179">
        <v>61.082419000000002</v>
      </c>
      <c r="B179">
        <v>26.472659</v>
      </c>
    </row>
    <row r="180" spans="1:2">
      <c r="A180">
        <v>33.439838000000002</v>
      </c>
      <c r="B180">
        <v>75.172438</v>
      </c>
    </row>
    <row r="181" spans="1:2">
      <c r="A181">
        <v>33.684289999999997</v>
      </c>
      <c r="B181">
        <v>75.456339999999997</v>
      </c>
    </row>
    <row r="182" spans="1:2">
      <c r="A182">
        <v>30.264661</v>
      </c>
      <c r="B182">
        <v>59.221969000000001</v>
      </c>
    </row>
    <row r="183" spans="1:2">
      <c r="A183">
        <v>60.979042</v>
      </c>
      <c r="B183">
        <v>68.060174000000004</v>
      </c>
    </row>
    <row r="184" spans="1:2">
      <c r="A184">
        <v>63.475484999999999</v>
      </c>
      <c r="B184">
        <v>48.136028000000003</v>
      </c>
    </row>
    <row r="185" spans="1:2">
      <c r="A185">
        <v>40.217796999999997</v>
      </c>
      <c r="B185">
        <v>76.581188999999995</v>
      </c>
    </row>
    <row r="186" spans="1:2">
      <c r="A186">
        <v>35.321027000000001</v>
      </c>
      <c r="B186">
        <v>19.024851999999999</v>
      </c>
    </row>
    <row r="187" spans="1:2">
      <c r="A187">
        <v>33.104776999999999</v>
      </c>
      <c r="B187">
        <v>75.889263</v>
      </c>
    </row>
    <row r="188" spans="1:2">
      <c r="A188">
        <v>40.462981999999997</v>
      </c>
      <c r="B188">
        <v>77.207479000000006</v>
      </c>
    </row>
    <row r="189" spans="1:2">
      <c r="A189">
        <v>25.572678</v>
      </c>
      <c r="B189">
        <v>24.115904</v>
      </c>
    </row>
    <row r="190" spans="1:2">
      <c r="A190">
        <v>15.593330999999999</v>
      </c>
      <c r="B190">
        <v>49.240425999999999</v>
      </c>
    </row>
    <row r="191" spans="1:2">
      <c r="A191">
        <v>15.490562000000001</v>
      </c>
      <c r="B191">
        <v>48.088585000000002</v>
      </c>
    </row>
    <row r="192" spans="1:2">
      <c r="A192">
        <v>30.887682000000002</v>
      </c>
      <c r="B192">
        <v>43.985072000000002</v>
      </c>
    </row>
    <row r="193" spans="1:2">
      <c r="A193">
        <v>71.900082999999995</v>
      </c>
      <c r="B193">
        <v>45.291212999999999</v>
      </c>
    </row>
    <row r="194" spans="1:2">
      <c r="A194">
        <v>42.302340000000001</v>
      </c>
      <c r="B194">
        <v>79.305773000000002</v>
      </c>
    </row>
    <row r="195" spans="1:2">
      <c r="A195">
        <v>32.192914000000002</v>
      </c>
      <c r="B195">
        <v>44.294027999999997</v>
      </c>
    </row>
    <row r="196" spans="1:2">
      <c r="A196">
        <v>26.864428</v>
      </c>
      <c r="B196">
        <v>48.074224000000001</v>
      </c>
    </row>
    <row r="197" spans="1:2">
      <c r="A197">
        <v>19.883899</v>
      </c>
      <c r="B197">
        <v>77.463348999999994</v>
      </c>
    </row>
    <row r="198" spans="1:2">
      <c r="A198">
        <v>59.745562999999997</v>
      </c>
      <c r="B198">
        <v>13.292806000000001</v>
      </c>
    </row>
    <row r="199" spans="1:2">
      <c r="A199">
        <v>46.737921999999998</v>
      </c>
      <c r="B199">
        <v>34.597087999999999</v>
      </c>
    </row>
    <row r="200" spans="1:2">
      <c r="A200">
        <v>66.810657000000006</v>
      </c>
      <c r="B200">
        <v>58.470829999999999</v>
      </c>
    </row>
    <row r="201" spans="1:2">
      <c r="A201">
        <v>56.986052999999998</v>
      </c>
      <c r="B201">
        <v>48.725194000000002</v>
      </c>
    </row>
    <row r="202" spans="1:2">
      <c r="A202">
        <v>52.145361999999999</v>
      </c>
      <c r="B202">
        <v>78.479843000000002</v>
      </c>
    </row>
    <row r="203" spans="1:2">
      <c r="A203">
        <v>54.409531000000001</v>
      </c>
      <c r="B203">
        <v>53.339717999999998</v>
      </c>
    </row>
    <row r="204" spans="1:2">
      <c r="A204">
        <v>74.66413</v>
      </c>
      <c r="B204">
        <v>39.825142999999997</v>
      </c>
    </row>
    <row r="205" spans="1:2">
      <c r="A205">
        <v>46.231082999999998</v>
      </c>
      <c r="B205">
        <v>32.965864000000003</v>
      </c>
    </row>
    <row r="206" spans="1:2">
      <c r="A206">
        <v>36.044967999999997</v>
      </c>
      <c r="B206">
        <v>27.909379999999999</v>
      </c>
    </row>
    <row r="207" spans="1:2">
      <c r="A207">
        <v>35.810701999999999</v>
      </c>
      <c r="B207">
        <v>19.240300000000001</v>
      </c>
    </row>
    <row r="208" spans="1:2">
      <c r="A208">
        <v>37.215449999999997</v>
      </c>
      <c r="B208">
        <v>28.414574000000002</v>
      </c>
    </row>
    <row r="209" spans="1:2">
      <c r="A209">
        <v>31.850263000000002</v>
      </c>
      <c r="B209">
        <v>76.847363000000001</v>
      </c>
    </row>
    <row r="210" spans="1:2">
      <c r="A210">
        <v>73.586675999999997</v>
      </c>
      <c r="B210">
        <v>39.623809000000001</v>
      </c>
    </row>
    <row r="211" spans="1:2">
      <c r="A211">
        <v>38.620731999999997</v>
      </c>
      <c r="B211">
        <v>13.057513999999999</v>
      </c>
    </row>
    <row r="212" spans="1:2">
      <c r="A212">
        <v>84.817644000000001</v>
      </c>
      <c r="B212">
        <v>62.120156999999999</v>
      </c>
    </row>
    <row r="213" spans="1:2">
      <c r="A213">
        <v>45.799278999999999</v>
      </c>
      <c r="B213">
        <v>33.378977999999996</v>
      </c>
    </row>
    <row r="214" spans="1:2">
      <c r="A214">
        <v>72.551209</v>
      </c>
      <c r="B214">
        <v>38.744204000000003</v>
      </c>
    </row>
    <row r="215" spans="1:2">
      <c r="A215">
        <v>27.422453000000001</v>
      </c>
      <c r="B215">
        <v>78.015709000000001</v>
      </c>
    </row>
    <row r="216" spans="1:2">
      <c r="A216">
        <v>17.888299</v>
      </c>
      <c r="B216">
        <v>68.483414999999994</v>
      </c>
    </row>
    <row r="217" spans="1:2">
      <c r="A217">
        <v>35.153101999999997</v>
      </c>
      <c r="B217">
        <v>44.430712999999997</v>
      </c>
    </row>
    <row r="218" spans="1:2">
      <c r="A218">
        <v>89.265933000000004</v>
      </c>
      <c r="B218">
        <v>55.736486999999997</v>
      </c>
    </row>
    <row r="219" spans="1:2">
      <c r="A219">
        <v>23.586144000000001</v>
      </c>
      <c r="B219">
        <v>56.332532</v>
      </c>
    </row>
    <row r="220" spans="1:2">
      <c r="A220">
        <v>28.086510000000001</v>
      </c>
      <c r="B220">
        <v>23.912113000000002</v>
      </c>
    </row>
    <row r="221" spans="1:2">
      <c r="A221">
        <v>75.809714</v>
      </c>
      <c r="B221">
        <v>46.385961999999999</v>
      </c>
    </row>
    <row r="222" spans="1:2">
      <c r="A222">
        <v>71.903028000000006</v>
      </c>
      <c r="B222">
        <v>44.304070000000003</v>
      </c>
    </row>
    <row r="223" spans="1:2">
      <c r="A223">
        <v>70.577117999999999</v>
      </c>
      <c r="B223">
        <v>34.516303999999998</v>
      </c>
    </row>
    <row r="224" spans="1:2">
      <c r="A224">
        <v>49.188417000000001</v>
      </c>
      <c r="B224">
        <v>23.424596999999999</v>
      </c>
    </row>
    <row r="225" spans="1:2">
      <c r="A225">
        <v>39.743147999999998</v>
      </c>
      <c r="B225">
        <v>17.149622999999998</v>
      </c>
    </row>
    <row r="226" spans="1:2">
      <c r="A226">
        <v>29.904865000000001</v>
      </c>
      <c r="B226">
        <v>43.882465000000003</v>
      </c>
    </row>
    <row r="227" spans="1:2">
      <c r="A227">
        <v>29.445829</v>
      </c>
      <c r="B227">
        <v>25.103949</v>
      </c>
    </row>
    <row r="228" spans="1:2">
      <c r="A228">
        <v>34.410919</v>
      </c>
      <c r="B228">
        <v>75.190509000000006</v>
      </c>
    </row>
    <row r="229" spans="1:2">
      <c r="A229">
        <v>61.349882000000001</v>
      </c>
      <c r="B229">
        <v>68.384990000000002</v>
      </c>
    </row>
    <row r="230" spans="1:2">
      <c r="A230">
        <v>51.736224999999997</v>
      </c>
      <c r="B230">
        <v>78.651326999999995</v>
      </c>
    </row>
    <row r="231" spans="1:2">
      <c r="A231">
        <v>72.663686999999996</v>
      </c>
      <c r="B231">
        <v>39.027231999999998</v>
      </c>
    </row>
    <row r="232" spans="1:2">
      <c r="A232">
        <v>35.150936999999999</v>
      </c>
      <c r="B232">
        <v>19.008219</v>
      </c>
    </row>
    <row r="233" spans="1:2">
      <c r="A233">
        <v>85.229444000000001</v>
      </c>
      <c r="B233">
        <v>49.978897000000003</v>
      </c>
    </row>
    <row r="234" spans="1:2">
      <c r="A234">
        <v>45.193846000000001</v>
      </c>
      <c r="B234">
        <v>28.190588000000002</v>
      </c>
    </row>
    <row r="235" spans="1:2">
      <c r="A235">
        <v>51.175711999999997</v>
      </c>
      <c r="B235">
        <v>80.460504999999998</v>
      </c>
    </row>
    <row r="236" spans="1:2">
      <c r="A236">
        <v>71.081264000000004</v>
      </c>
      <c r="B236">
        <v>30.598928000000001</v>
      </c>
    </row>
    <row r="237" spans="1:2">
      <c r="A237">
        <v>34.674339000000003</v>
      </c>
      <c r="B237">
        <v>20.367547999999999</v>
      </c>
    </row>
    <row r="238" spans="1:2">
      <c r="A238">
        <v>51.050817000000002</v>
      </c>
      <c r="B238">
        <v>21.467893</v>
      </c>
    </row>
    <row r="239" spans="1:2">
      <c r="A239">
        <v>47.209721000000002</v>
      </c>
      <c r="B239">
        <v>45.407518000000003</v>
      </c>
    </row>
    <row r="240" spans="1:2">
      <c r="A240">
        <v>25.626660999999999</v>
      </c>
      <c r="B240">
        <v>24.471091999999999</v>
      </c>
    </row>
    <row r="241" spans="1:2">
      <c r="A241">
        <v>72.159847999999997</v>
      </c>
      <c r="B241">
        <v>38.710977999999997</v>
      </c>
    </row>
    <row r="242" spans="1:2">
      <c r="A242">
        <v>75.792420000000007</v>
      </c>
      <c r="B242">
        <v>46.438026999999998</v>
      </c>
    </row>
    <row r="243" spans="1:2">
      <c r="A243">
        <v>24.474236999999999</v>
      </c>
      <c r="B243">
        <v>32.04515</v>
      </c>
    </row>
    <row r="244" spans="1:2">
      <c r="A244">
        <v>61.159730000000003</v>
      </c>
      <c r="B244">
        <v>26.743022</v>
      </c>
    </row>
    <row r="245" spans="1:2">
      <c r="A245">
        <v>34.907331999999997</v>
      </c>
      <c r="B245">
        <v>75.247952999999995</v>
      </c>
    </row>
    <row r="246" spans="1:2">
      <c r="A246">
        <v>30.140740999999998</v>
      </c>
      <c r="B246">
        <v>80.019260000000003</v>
      </c>
    </row>
    <row r="247" spans="1:2">
      <c r="A247">
        <v>46.992207000000001</v>
      </c>
      <c r="B247">
        <v>33.262613000000002</v>
      </c>
    </row>
    <row r="248" spans="1:2">
      <c r="A248">
        <v>47.629196</v>
      </c>
      <c r="B248">
        <v>32.301149000000002</v>
      </c>
    </row>
    <row r="249" spans="1:2">
      <c r="A249">
        <v>51.569685</v>
      </c>
      <c r="B249">
        <v>40.855913999999999</v>
      </c>
    </row>
    <row r="250" spans="1:2">
      <c r="A250">
        <v>62.888806000000002</v>
      </c>
      <c r="B250">
        <v>50.997202000000001</v>
      </c>
    </row>
    <row r="251" spans="1:2">
      <c r="A251">
        <v>59.146048</v>
      </c>
      <c r="B251">
        <v>51.064943</v>
      </c>
    </row>
    <row r="252" spans="1:2">
      <c r="A252">
        <v>31.943133</v>
      </c>
      <c r="B252">
        <v>43.402472000000003</v>
      </c>
    </row>
    <row r="253" spans="1:2">
      <c r="A253">
        <v>63.653849999999998</v>
      </c>
      <c r="B253">
        <v>48.420282</v>
      </c>
    </row>
    <row r="254" spans="1:2">
      <c r="A254">
        <v>87.432873999999998</v>
      </c>
      <c r="B254">
        <v>42.916960000000003</v>
      </c>
    </row>
    <row r="255" spans="1:2">
      <c r="A255">
        <v>41.580219999999997</v>
      </c>
      <c r="B255">
        <v>78.191635000000005</v>
      </c>
    </row>
    <row r="256" spans="1:2">
      <c r="A256">
        <v>71.584839000000002</v>
      </c>
      <c r="B256">
        <v>83.111615999999998</v>
      </c>
    </row>
    <row r="257" spans="1:2">
      <c r="A257">
        <v>46.739443000000001</v>
      </c>
      <c r="B257">
        <v>31.382899999999999</v>
      </c>
    </row>
    <row r="258" spans="1:2">
      <c r="A258">
        <v>35.024732999999998</v>
      </c>
      <c r="B258">
        <v>55.500957</v>
      </c>
    </row>
    <row r="259" spans="1:2">
      <c r="A259">
        <v>71.902068</v>
      </c>
      <c r="B259">
        <v>39.349626000000001</v>
      </c>
    </row>
    <row r="260" spans="1:2">
      <c r="A260">
        <v>69.192250000000001</v>
      </c>
      <c r="B260">
        <v>37.479393000000002</v>
      </c>
    </row>
    <row r="261" spans="1:2">
      <c r="A261">
        <v>11.511689000000001</v>
      </c>
      <c r="B261">
        <v>39.009162000000003</v>
      </c>
    </row>
    <row r="262" spans="1:2">
      <c r="A262">
        <v>28.701982000000001</v>
      </c>
      <c r="B262">
        <v>79.725362000000004</v>
      </c>
    </row>
    <row r="263" spans="1:2">
      <c r="A263">
        <v>55.496431000000001</v>
      </c>
      <c r="B263">
        <v>47.378329000000001</v>
      </c>
    </row>
    <row r="264" spans="1:2">
      <c r="A264">
        <v>47.529798</v>
      </c>
      <c r="B264">
        <v>31.084388000000001</v>
      </c>
    </row>
    <row r="265" spans="1:2">
      <c r="A265">
        <v>36.228245000000001</v>
      </c>
      <c r="B265">
        <v>19.492086</v>
      </c>
    </row>
    <row r="266" spans="1:2">
      <c r="A266">
        <v>51.892923000000003</v>
      </c>
      <c r="B266">
        <v>78.450643999999997</v>
      </c>
    </row>
    <row r="267" spans="1:2">
      <c r="A267">
        <v>48.746839999999999</v>
      </c>
      <c r="B267">
        <v>15.528575999999999</v>
      </c>
    </row>
    <row r="268" spans="1:2">
      <c r="A268">
        <v>75.599494000000007</v>
      </c>
      <c r="B268">
        <v>40.991487999999997</v>
      </c>
    </row>
    <row r="269" spans="1:2">
      <c r="A269">
        <v>74.460520000000002</v>
      </c>
      <c r="B269">
        <v>40.173313999999998</v>
      </c>
    </row>
    <row r="270" spans="1:2">
      <c r="A270">
        <v>48.905434</v>
      </c>
      <c r="B270">
        <v>33.714101999999997</v>
      </c>
    </row>
    <row r="271" spans="1:2">
      <c r="A271">
        <v>65.911497999999995</v>
      </c>
      <c r="B271">
        <v>14.945603</v>
      </c>
    </row>
    <row r="272" spans="1:2">
      <c r="A272">
        <v>24.096494</v>
      </c>
      <c r="B272">
        <v>62.429442000000002</v>
      </c>
    </row>
    <row r="273" spans="1:2">
      <c r="A273">
        <v>48.153444</v>
      </c>
      <c r="B273">
        <v>33.261341999999999</v>
      </c>
    </row>
    <row r="274" spans="1:2">
      <c r="A274">
        <v>14.619804</v>
      </c>
      <c r="B274">
        <v>44.673845</v>
      </c>
    </row>
    <row r="275" spans="1:2">
      <c r="A275">
        <v>67.789904000000007</v>
      </c>
      <c r="B275">
        <v>18.618247</v>
      </c>
    </row>
    <row r="276" spans="1:2">
      <c r="A276">
        <v>51.644148000000001</v>
      </c>
      <c r="B276">
        <v>79.500923</v>
      </c>
    </row>
    <row r="277" spans="1:2">
      <c r="A277">
        <v>79.727770000000007</v>
      </c>
      <c r="B277">
        <v>31.090487</v>
      </c>
    </row>
    <row r="278" spans="1:2">
      <c r="A278">
        <v>37.880873000000001</v>
      </c>
      <c r="B278">
        <v>22.636568</v>
      </c>
    </row>
    <row r="279" spans="1:2">
      <c r="A279">
        <v>36.132299000000003</v>
      </c>
      <c r="B279">
        <v>20.370850999999998</v>
      </c>
    </row>
    <row r="280" spans="1:2">
      <c r="A280">
        <v>34.276758999999998</v>
      </c>
      <c r="B280">
        <v>75.447984000000005</v>
      </c>
    </row>
    <row r="281" spans="1:2">
      <c r="A281">
        <v>71.702627000000007</v>
      </c>
      <c r="B281">
        <v>38.972613000000003</v>
      </c>
    </row>
    <row r="282" spans="1:2">
      <c r="A282">
        <v>10.737361999999999</v>
      </c>
      <c r="B282">
        <v>48.265058000000003</v>
      </c>
    </row>
    <row r="283" spans="1:2">
      <c r="A283">
        <v>11.474034</v>
      </c>
      <c r="B283">
        <v>48.621670000000002</v>
      </c>
    </row>
    <row r="284" spans="1:2">
      <c r="A284">
        <v>29.970033000000001</v>
      </c>
      <c r="B284">
        <v>44.180633</v>
      </c>
    </row>
    <row r="285" spans="1:2">
      <c r="A285">
        <v>72.782482999999999</v>
      </c>
      <c r="B285">
        <v>38.732290999999996</v>
      </c>
    </row>
    <row r="286" spans="1:2">
      <c r="A286">
        <v>40.755291999999997</v>
      </c>
      <c r="B286">
        <v>78.181510000000003</v>
      </c>
    </row>
    <row r="287" spans="1:2">
      <c r="A287">
        <v>75.250231999999997</v>
      </c>
      <c r="B287">
        <v>68.309601000000001</v>
      </c>
    </row>
    <row r="288" spans="1:2">
      <c r="A288">
        <v>45.089976999999998</v>
      </c>
      <c r="B288">
        <v>16.894770000000001</v>
      </c>
    </row>
    <row r="289" spans="1:2">
      <c r="A289">
        <v>26.694685</v>
      </c>
      <c r="B289">
        <v>23.837682999999998</v>
      </c>
    </row>
    <row r="290" spans="1:2">
      <c r="A290">
        <v>45.430348000000002</v>
      </c>
      <c r="B290">
        <v>28.250374000000001</v>
      </c>
    </row>
    <row r="291" spans="1:2">
      <c r="A291">
        <v>69.653101000000007</v>
      </c>
      <c r="B291">
        <v>19.787351000000001</v>
      </c>
    </row>
    <row r="292" spans="1:2">
      <c r="A292">
        <v>57.256447999999999</v>
      </c>
      <c r="B292">
        <v>54.597002000000003</v>
      </c>
    </row>
    <row r="293" spans="1:2">
      <c r="A293">
        <v>30.036698999999999</v>
      </c>
      <c r="B293">
        <v>43.862870999999998</v>
      </c>
    </row>
    <row r="294" spans="1:2">
      <c r="A294">
        <v>72.250791000000007</v>
      </c>
      <c r="B294">
        <v>44.343826999999997</v>
      </c>
    </row>
    <row r="295" spans="1:2">
      <c r="A295">
        <v>70.329220000000007</v>
      </c>
      <c r="B295">
        <v>19.460778000000001</v>
      </c>
    </row>
    <row r="296" spans="1:2">
      <c r="A296">
        <v>24.518886999999999</v>
      </c>
      <c r="B296">
        <v>35.860272999999999</v>
      </c>
    </row>
    <row r="297" spans="1:2">
      <c r="A297">
        <v>58.273719</v>
      </c>
      <c r="B297">
        <v>27.377146</v>
      </c>
    </row>
    <row r="298" spans="1:2">
      <c r="A298">
        <v>32.606811999999998</v>
      </c>
      <c r="B298">
        <v>73.480303000000006</v>
      </c>
    </row>
    <row r="299" spans="1:2">
      <c r="A299">
        <v>50.239941999999999</v>
      </c>
      <c r="B299">
        <v>32.083207999999999</v>
      </c>
    </row>
    <row r="300" spans="1:2">
      <c r="A300">
        <v>71.592354999999998</v>
      </c>
      <c r="B300">
        <v>39.051253000000003</v>
      </c>
    </row>
    <row r="301" spans="1:2">
      <c r="A301">
        <v>23.006592000000001</v>
      </c>
      <c r="B301">
        <v>23.056967</v>
      </c>
    </row>
    <row r="302" spans="1:2">
      <c r="A302">
        <v>73.920536999999996</v>
      </c>
      <c r="B302">
        <v>39.860526</v>
      </c>
    </row>
    <row r="303" spans="1:2">
      <c r="A303">
        <v>35.684055999999998</v>
      </c>
      <c r="B303">
        <v>87.862450999999993</v>
      </c>
    </row>
    <row r="304" spans="1:2">
      <c r="A304">
        <v>78.584877000000006</v>
      </c>
      <c r="B304">
        <v>38.063408000000003</v>
      </c>
    </row>
    <row r="305" spans="1:2">
      <c r="A305">
        <v>47.137765999999999</v>
      </c>
      <c r="B305">
        <v>45.899709999999999</v>
      </c>
    </row>
    <row r="306" spans="1:2">
      <c r="A306">
        <v>46.370877</v>
      </c>
      <c r="B306">
        <v>31.894773000000001</v>
      </c>
    </row>
    <row r="307" spans="1:2">
      <c r="A307">
        <v>60.544539</v>
      </c>
      <c r="B307">
        <v>80.938912999999999</v>
      </c>
    </row>
    <row r="308" spans="1:2">
      <c r="A308">
        <v>46.408645999999997</v>
      </c>
      <c r="B308">
        <v>32.489021000000001</v>
      </c>
    </row>
    <row r="309" spans="1:2">
      <c r="A309">
        <v>56.669784</v>
      </c>
      <c r="B309">
        <v>48.941169000000002</v>
      </c>
    </row>
    <row r="310" spans="1:2">
      <c r="A310">
        <v>73.674631000000005</v>
      </c>
      <c r="B310">
        <v>39.577154999999998</v>
      </c>
    </row>
    <row r="311" spans="1:2">
      <c r="A311">
        <v>50.786853000000001</v>
      </c>
      <c r="B311">
        <v>34.193142999999999</v>
      </c>
    </row>
    <row r="312" spans="1:2">
      <c r="A312">
        <v>35.685898999999999</v>
      </c>
      <c r="B312">
        <v>58.163933999999998</v>
      </c>
    </row>
    <row r="313" spans="1:2">
      <c r="A313">
        <v>37.829413000000002</v>
      </c>
      <c r="B313">
        <v>31.411213</v>
      </c>
    </row>
    <row r="314" spans="1:2">
      <c r="A314">
        <v>45.747942000000002</v>
      </c>
      <c r="B314">
        <v>27.081683999999999</v>
      </c>
    </row>
    <row r="315" spans="1:2">
      <c r="A315">
        <v>31.189910999999999</v>
      </c>
      <c r="B315">
        <v>48.070864</v>
      </c>
    </row>
    <row r="316" spans="1:2">
      <c r="A316">
        <v>46.802447000000001</v>
      </c>
      <c r="B316">
        <v>32.281049000000003</v>
      </c>
    </row>
    <row r="317" spans="1:2">
      <c r="A317">
        <v>45.810361999999998</v>
      </c>
      <c r="B317">
        <v>31.886043999999998</v>
      </c>
    </row>
    <row r="318" spans="1:2">
      <c r="A318">
        <v>38.000965000000001</v>
      </c>
      <c r="B318">
        <v>23.065912000000001</v>
      </c>
    </row>
    <row r="319" spans="1:2">
      <c r="A319">
        <v>63.285817000000002</v>
      </c>
      <c r="B319">
        <v>67.019457000000003</v>
      </c>
    </row>
    <row r="320" spans="1:2">
      <c r="A320">
        <v>35.020139999999998</v>
      </c>
      <c r="B320">
        <v>22.415168000000001</v>
      </c>
    </row>
    <row r="321" spans="1:2">
      <c r="A321">
        <v>46.569769000000001</v>
      </c>
      <c r="B321">
        <v>33.665149999999997</v>
      </c>
    </row>
    <row r="322" spans="1:2">
      <c r="A322">
        <v>58.317492999999999</v>
      </c>
      <c r="B322">
        <v>27.381384000000001</v>
      </c>
    </row>
    <row r="323" spans="1:2">
      <c r="A323">
        <v>18.694621999999999</v>
      </c>
      <c r="B323">
        <v>68.732516000000004</v>
      </c>
    </row>
    <row r="324" spans="1:2">
      <c r="A324">
        <v>48.159708999999999</v>
      </c>
      <c r="B324">
        <v>29.834617999999999</v>
      </c>
    </row>
    <row r="325" spans="1:2">
      <c r="A325">
        <v>33.696375000000003</v>
      </c>
      <c r="B325">
        <v>76.009867</v>
      </c>
    </row>
    <row r="326" spans="1:2">
      <c r="A326">
        <v>29.327669</v>
      </c>
      <c r="B326">
        <v>77.607545999999999</v>
      </c>
    </row>
    <row r="327" spans="1:2">
      <c r="A327">
        <v>47.579596000000002</v>
      </c>
      <c r="B327">
        <v>32.754466000000001</v>
      </c>
    </row>
    <row r="328" spans="1:2">
      <c r="A328">
        <v>72.556663</v>
      </c>
      <c r="B328">
        <v>38.593179999999997</v>
      </c>
    </row>
    <row r="329" spans="1:2">
      <c r="A329">
        <v>46.699492999999997</v>
      </c>
      <c r="B329">
        <v>32.565396999999997</v>
      </c>
    </row>
    <row r="330" spans="1:2">
      <c r="A330">
        <v>42.070359000000003</v>
      </c>
      <c r="B330">
        <v>79.069879999999998</v>
      </c>
    </row>
    <row r="331" spans="1:2">
      <c r="A331">
        <v>45.163789999999999</v>
      </c>
      <c r="B331">
        <v>82.641598000000002</v>
      </c>
    </row>
    <row r="332" spans="1:2">
      <c r="A332">
        <v>58.788773999999997</v>
      </c>
      <c r="B332">
        <v>28.428211000000001</v>
      </c>
    </row>
    <row r="333" spans="1:2">
      <c r="A333">
        <v>40.424762000000001</v>
      </c>
      <c r="B333">
        <v>27.848503999999998</v>
      </c>
    </row>
    <row r="334" spans="1:2">
      <c r="A334">
        <v>31.728294000000002</v>
      </c>
      <c r="B334">
        <v>76.837389999999999</v>
      </c>
    </row>
    <row r="335" spans="1:2">
      <c r="A335">
        <v>73.857596999999998</v>
      </c>
      <c r="B335">
        <v>36.384830999999998</v>
      </c>
    </row>
    <row r="336" spans="1:2">
      <c r="A336">
        <v>62.358502999999999</v>
      </c>
      <c r="B336">
        <v>66.077066000000002</v>
      </c>
    </row>
    <row r="337" spans="1:2">
      <c r="A337">
        <v>63.971117</v>
      </c>
      <c r="B337">
        <v>50.725468999999997</v>
      </c>
    </row>
    <row r="338" spans="1:2">
      <c r="A338">
        <v>50.464117000000002</v>
      </c>
      <c r="B338">
        <v>83.520737999999994</v>
      </c>
    </row>
    <row r="339" spans="1:2">
      <c r="A339">
        <v>51.935338999999999</v>
      </c>
      <c r="B339">
        <v>42.375501999999997</v>
      </c>
    </row>
    <row r="340" spans="1:2">
      <c r="A340">
        <v>45.75808</v>
      </c>
      <c r="B340">
        <v>32.292107999999999</v>
      </c>
    </row>
    <row r="341" spans="1:2">
      <c r="A341">
        <v>31.290710000000001</v>
      </c>
      <c r="B341">
        <v>44.938597000000001</v>
      </c>
    </row>
    <row r="342" spans="1:2">
      <c r="A342">
        <v>24.969621</v>
      </c>
      <c r="B342">
        <v>59.120849999999997</v>
      </c>
    </row>
    <row r="343" spans="1:2">
      <c r="A343">
        <v>20.870767000000001</v>
      </c>
      <c r="B343">
        <v>60.280149999999999</v>
      </c>
    </row>
    <row r="344" spans="1:2">
      <c r="A344">
        <v>32.791181000000002</v>
      </c>
      <c r="B344">
        <v>76.870068000000003</v>
      </c>
    </row>
    <row r="345" spans="1:2">
      <c r="A345">
        <v>45.111947999999998</v>
      </c>
      <c r="B345">
        <v>27.444558000000001</v>
      </c>
    </row>
    <row r="346" spans="1:2">
      <c r="A346">
        <v>57.320481999999998</v>
      </c>
      <c r="B346">
        <v>16.438533</v>
      </c>
    </row>
    <row r="347" spans="1:2">
      <c r="A347">
        <v>45.509855000000002</v>
      </c>
      <c r="B347">
        <v>31.461410000000001</v>
      </c>
    </row>
    <row r="348" spans="1:2">
      <c r="A348">
        <v>31.760750000000002</v>
      </c>
      <c r="B348">
        <v>60.014282999999999</v>
      </c>
    </row>
    <row r="349" spans="1:2">
      <c r="A349">
        <v>43.747646000000003</v>
      </c>
      <c r="B349">
        <v>17.509170999999998</v>
      </c>
    </row>
    <row r="350" spans="1:2">
      <c r="A350">
        <v>49.957262</v>
      </c>
      <c r="B350">
        <v>34.930565000000001</v>
      </c>
    </row>
    <row r="351" spans="1:2">
      <c r="A351">
        <v>71.908901</v>
      </c>
      <c r="B351">
        <v>44.112048000000001</v>
      </c>
    </row>
    <row r="352" spans="1:2">
      <c r="A352">
        <v>17.926082999999998</v>
      </c>
      <c r="B352">
        <v>68.153563000000005</v>
      </c>
    </row>
    <row r="353" spans="1:2">
      <c r="A353">
        <v>14.573005999999999</v>
      </c>
      <c r="B353">
        <v>42.530106000000004</v>
      </c>
    </row>
    <row r="354" spans="1:2">
      <c r="A354">
        <v>47.833641999999998</v>
      </c>
      <c r="B354">
        <v>77.331083000000007</v>
      </c>
    </row>
    <row r="355" spans="1:2">
      <c r="A355">
        <v>25.325288</v>
      </c>
      <c r="B355">
        <v>24.645422</v>
      </c>
    </row>
    <row r="356" spans="1:2">
      <c r="A356">
        <v>48.181384000000001</v>
      </c>
      <c r="B356">
        <v>78.079319999999996</v>
      </c>
    </row>
    <row r="357" spans="1:2">
      <c r="A357">
        <v>41.862583000000001</v>
      </c>
      <c r="B357">
        <v>79.878349</v>
      </c>
    </row>
    <row r="358" spans="1:2">
      <c r="A358">
        <v>45.911414999999998</v>
      </c>
      <c r="B358">
        <v>30.906210000000002</v>
      </c>
    </row>
    <row r="359" spans="1:2">
      <c r="A359">
        <v>43.595407999999999</v>
      </c>
      <c r="B359">
        <v>78.292936999999995</v>
      </c>
    </row>
    <row r="360" spans="1:2">
      <c r="A360">
        <v>64.874088</v>
      </c>
      <c r="B360">
        <v>65.301315000000002</v>
      </c>
    </row>
    <row r="361" spans="1:2">
      <c r="A361">
        <v>35.621844000000003</v>
      </c>
      <c r="B361">
        <v>27.345693000000001</v>
      </c>
    </row>
    <row r="362" spans="1:2">
      <c r="A362">
        <v>44.206409000000001</v>
      </c>
      <c r="B362">
        <v>68.117110999999994</v>
      </c>
    </row>
    <row r="363" spans="1:2">
      <c r="A363">
        <v>47.239066999999999</v>
      </c>
      <c r="B363">
        <v>28.613039000000001</v>
      </c>
    </row>
    <row r="364" spans="1:2">
      <c r="A364">
        <v>40.337994000000002</v>
      </c>
      <c r="B364">
        <v>26.473904999999998</v>
      </c>
    </row>
    <row r="365" spans="1:2">
      <c r="A365">
        <v>51.750447999999999</v>
      </c>
      <c r="B365">
        <v>82.037779999999998</v>
      </c>
    </row>
    <row r="366" spans="1:2">
      <c r="A366">
        <v>68.782929999999993</v>
      </c>
      <c r="B366">
        <v>19.639824000000001</v>
      </c>
    </row>
    <row r="367" spans="1:2">
      <c r="A367">
        <v>48.945197</v>
      </c>
      <c r="B367">
        <v>33.314517000000002</v>
      </c>
    </row>
    <row r="368" spans="1:2">
      <c r="A368">
        <v>24.628005999999999</v>
      </c>
      <c r="B368">
        <v>23.810421999999999</v>
      </c>
    </row>
    <row r="369" spans="1:2">
      <c r="A369">
        <v>75.542012</v>
      </c>
      <c r="B369">
        <v>47.661707999999997</v>
      </c>
    </row>
    <row r="370" spans="1:2">
      <c r="A370">
        <v>45.954323000000002</v>
      </c>
      <c r="B370">
        <v>32.090063999999998</v>
      </c>
    </row>
    <row r="371" spans="1:2">
      <c r="A371">
        <v>66.578253000000004</v>
      </c>
      <c r="B371">
        <v>58.954439000000001</v>
      </c>
    </row>
    <row r="372" spans="1:2">
      <c r="A372">
        <v>23.093397</v>
      </c>
      <c r="B372">
        <v>55.420833000000002</v>
      </c>
    </row>
    <row r="373" spans="1:2">
      <c r="A373">
        <v>62.252569999999999</v>
      </c>
      <c r="B373">
        <v>65.71078</v>
      </c>
    </row>
    <row r="374" spans="1:2">
      <c r="A374">
        <v>62.708575000000003</v>
      </c>
      <c r="B374">
        <v>27.341833000000001</v>
      </c>
    </row>
    <row r="375" spans="1:2">
      <c r="A375">
        <v>35.757330000000003</v>
      </c>
      <c r="B375">
        <v>75.548578000000006</v>
      </c>
    </row>
    <row r="376" spans="1:2">
      <c r="A376">
        <v>72.557603999999998</v>
      </c>
      <c r="B376">
        <v>40.491709</v>
      </c>
    </row>
    <row r="377" spans="1:2">
      <c r="A377">
        <v>51.142201999999997</v>
      </c>
      <c r="B377">
        <v>79.484106999999995</v>
      </c>
    </row>
    <row r="378" spans="1:2">
      <c r="A378">
        <v>49.668595000000003</v>
      </c>
      <c r="B378">
        <v>80.034661999999997</v>
      </c>
    </row>
    <row r="379" spans="1:2">
      <c r="A379">
        <v>36.056607999999997</v>
      </c>
      <c r="B379">
        <v>27.876580000000001</v>
      </c>
    </row>
    <row r="380" spans="1:2">
      <c r="A380">
        <v>53.230075999999997</v>
      </c>
      <c r="B380">
        <v>44.411634999999997</v>
      </c>
    </row>
    <row r="381" spans="1:2">
      <c r="A381">
        <v>47.813806999999997</v>
      </c>
      <c r="B381">
        <v>34.221792999999998</v>
      </c>
    </row>
    <row r="382" spans="1:2">
      <c r="A382">
        <v>35.591439000000001</v>
      </c>
      <c r="B382">
        <v>19.614809000000001</v>
      </c>
    </row>
    <row r="383" spans="1:2">
      <c r="A383">
        <v>52.994525000000003</v>
      </c>
      <c r="B383">
        <v>41.836863999999998</v>
      </c>
    </row>
    <row r="384" spans="1:2">
      <c r="A384">
        <v>30.074541</v>
      </c>
      <c r="B384">
        <v>50.448259</v>
      </c>
    </row>
    <row r="385" spans="1:2">
      <c r="A385">
        <v>50.614972999999999</v>
      </c>
      <c r="B385">
        <v>22.012810000000002</v>
      </c>
    </row>
    <row r="386" spans="1:2">
      <c r="A386">
        <v>40.158611000000001</v>
      </c>
      <c r="B386">
        <v>25.279464999999998</v>
      </c>
    </row>
    <row r="387" spans="1:2">
      <c r="A387">
        <v>63.603332999999999</v>
      </c>
      <c r="B387">
        <v>62.901209000000001</v>
      </c>
    </row>
    <row r="388" spans="1:2">
      <c r="A388">
        <v>30.105943</v>
      </c>
      <c r="B388">
        <v>23.598009999999999</v>
      </c>
    </row>
    <row r="389" spans="1:2">
      <c r="A389">
        <v>46.420904</v>
      </c>
      <c r="B389">
        <v>33.857042999999997</v>
      </c>
    </row>
    <row r="390" spans="1:2">
      <c r="A390">
        <v>85.267797000000002</v>
      </c>
      <c r="B390">
        <v>35.317509000000001</v>
      </c>
    </row>
    <row r="391" spans="1:2">
      <c r="A391">
        <v>48.069077999999998</v>
      </c>
      <c r="B391">
        <v>33.148215999999998</v>
      </c>
    </row>
    <row r="392" spans="1:2">
      <c r="A392">
        <v>53.369323999999999</v>
      </c>
      <c r="B392">
        <v>44.478268999999997</v>
      </c>
    </row>
    <row r="393" spans="1:2">
      <c r="A393">
        <v>23.102775000000001</v>
      </c>
      <c r="B393">
        <v>58.430456</v>
      </c>
    </row>
    <row r="394" spans="1:2">
      <c r="A394">
        <v>15.077603</v>
      </c>
      <c r="B394">
        <v>48.150637000000003</v>
      </c>
    </row>
    <row r="395" spans="1:2">
      <c r="A395">
        <v>57.165492</v>
      </c>
      <c r="B395">
        <v>49.228628999999998</v>
      </c>
    </row>
    <row r="396" spans="1:2">
      <c r="A396">
        <v>53.802917000000001</v>
      </c>
      <c r="B396">
        <v>18.341252999999998</v>
      </c>
    </row>
    <row r="397" spans="1:2">
      <c r="A397">
        <v>11.067563</v>
      </c>
      <c r="B397">
        <v>38.933774</v>
      </c>
    </row>
    <row r="398" spans="1:2">
      <c r="A398">
        <v>61.149994</v>
      </c>
      <c r="B398">
        <v>68.035015000000001</v>
      </c>
    </row>
    <row r="399" spans="1:2">
      <c r="A399">
        <v>50.324125000000002</v>
      </c>
      <c r="B399">
        <v>33.740913999999997</v>
      </c>
    </row>
    <row r="400" spans="1:2">
      <c r="A400">
        <v>63.492904000000003</v>
      </c>
      <c r="B400">
        <v>48.045879999999997</v>
      </c>
    </row>
    <row r="401" spans="1:2">
      <c r="A401">
        <v>18.310044000000001</v>
      </c>
      <c r="B401">
        <v>60.531624999999998</v>
      </c>
    </row>
    <row r="402" spans="1:2">
      <c r="A402">
        <v>58.415275000000001</v>
      </c>
      <c r="B402">
        <v>28.473282999999999</v>
      </c>
    </row>
    <row r="403" spans="1:2">
      <c r="A403">
        <v>35.270221999999997</v>
      </c>
      <c r="B403">
        <v>27.564326000000001</v>
      </c>
    </row>
    <row r="404" spans="1:2">
      <c r="A404">
        <v>60.579554000000002</v>
      </c>
      <c r="B404">
        <v>58.558264000000001</v>
      </c>
    </row>
    <row r="405" spans="1:2">
      <c r="A405">
        <v>30.185302</v>
      </c>
      <c r="B405">
        <v>58.921318999999997</v>
      </c>
    </row>
    <row r="406" spans="1:2">
      <c r="A406">
        <v>57.081733</v>
      </c>
      <c r="B406">
        <v>49.360017999999997</v>
      </c>
    </row>
    <row r="407" spans="1:2">
      <c r="A407">
        <v>48.357460000000003</v>
      </c>
      <c r="B407">
        <v>32.833959999999998</v>
      </c>
    </row>
    <row r="408" spans="1:2">
      <c r="A408">
        <v>70.329324999999997</v>
      </c>
      <c r="B408">
        <v>20.682331999999999</v>
      </c>
    </row>
    <row r="409" spans="1:2">
      <c r="A409">
        <v>30.034552999999999</v>
      </c>
      <c r="B409">
        <v>42.863607999999999</v>
      </c>
    </row>
    <row r="410" spans="1:2">
      <c r="A410">
        <v>45.842573999999999</v>
      </c>
      <c r="B410">
        <v>31.259550999999998</v>
      </c>
    </row>
    <row r="411" spans="1:2">
      <c r="A411">
        <v>73.973275000000001</v>
      </c>
      <c r="B411">
        <v>20.274795999999998</v>
      </c>
    </row>
    <row r="412" spans="1:2">
      <c r="A412">
        <v>35.561672000000002</v>
      </c>
      <c r="B412">
        <v>18.853798000000001</v>
      </c>
    </row>
    <row r="413" spans="1:2">
      <c r="A413">
        <v>80.975080000000005</v>
      </c>
      <c r="B413">
        <v>34.746009999999998</v>
      </c>
    </row>
    <row r="414" spans="1:2">
      <c r="A414">
        <v>12.833906000000001</v>
      </c>
      <c r="B414">
        <v>26.987447</v>
      </c>
    </row>
    <row r="415" spans="1:2">
      <c r="A415">
        <v>46.112521000000001</v>
      </c>
      <c r="B415">
        <v>32.074143999999997</v>
      </c>
    </row>
    <row r="416" spans="1:2">
      <c r="A416">
        <v>46.151907999999999</v>
      </c>
      <c r="B416">
        <v>31.239512999999999</v>
      </c>
    </row>
    <row r="417" spans="1:2">
      <c r="A417">
        <v>31.251525999999998</v>
      </c>
      <c r="B417">
        <v>45.564670999999997</v>
      </c>
    </row>
    <row r="418" spans="1:2">
      <c r="A418">
        <v>46.38156</v>
      </c>
      <c r="B418">
        <v>31.125311</v>
      </c>
    </row>
    <row r="419" spans="1:2">
      <c r="A419">
        <v>78.753737000000001</v>
      </c>
      <c r="B419">
        <v>67.235328999999993</v>
      </c>
    </row>
    <row r="420" spans="1:2">
      <c r="A420">
        <v>60.164025000000002</v>
      </c>
      <c r="B420">
        <v>21.763949</v>
      </c>
    </row>
    <row r="421" spans="1:2">
      <c r="A421">
        <v>10.971681</v>
      </c>
      <c r="B421">
        <v>48.033535999999998</v>
      </c>
    </row>
    <row r="422" spans="1:2">
      <c r="A422">
        <v>40.591498000000001</v>
      </c>
      <c r="B422">
        <v>76.867894000000007</v>
      </c>
    </row>
    <row r="423" spans="1:2">
      <c r="A423">
        <v>46.961067</v>
      </c>
      <c r="B423">
        <v>32.839753000000002</v>
      </c>
    </row>
    <row r="424" spans="1:2">
      <c r="A424">
        <v>35.474656000000003</v>
      </c>
      <c r="B424">
        <v>19.263719999999999</v>
      </c>
    </row>
    <row r="425" spans="1:2">
      <c r="A425">
        <v>37.513770000000001</v>
      </c>
      <c r="B425">
        <v>16.868862</v>
      </c>
    </row>
    <row r="426" spans="1:2">
      <c r="A426">
        <v>48.763697999999998</v>
      </c>
      <c r="B426">
        <v>33.723070999999997</v>
      </c>
    </row>
    <row r="427" spans="1:2">
      <c r="A427">
        <v>69.709773999999996</v>
      </c>
      <c r="B427">
        <v>20.357251999999999</v>
      </c>
    </row>
    <row r="428" spans="1:2">
      <c r="A428">
        <v>69.048989000000006</v>
      </c>
      <c r="B428">
        <v>19.768350999999999</v>
      </c>
    </row>
    <row r="429" spans="1:2">
      <c r="A429">
        <v>52.086469000000001</v>
      </c>
      <c r="B429">
        <v>78.323913000000005</v>
      </c>
    </row>
    <row r="430" spans="1:2">
      <c r="A430">
        <v>58.169508999999998</v>
      </c>
      <c r="B430">
        <v>49.015323000000002</v>
      </c>
    </row>
    <row r="431" spans="1:2">
      <c r="A431">
        <v>52.063892000000003</v>
      </c>
      <c r="B431">
        <v>77.828171999999995</v>
      </c>
    </row>
    <row r="432" spans="1:2">
      <c r="A432">
        <v>18.211766000000001</v>
      </c>
      <c r="B432">
        <v>68.503876000000005</v>
      </c>
    </row>
    <row r="433" spans="1:2">
      <c r="A433">
        <v>61.070990000000002</v>
      </c>
      <c r="B433">
        <v>51.2348</v>
      </c>
    </row>
    <row r="434" spans="1:2">
      <c r="A434">
        <v>53.165531000000001</v>
      </c>
      <c r="B434">
        <v>23.490960999999999</v>
      </c>
    </row>
    <row r="435" spans="1:2">
      <c r="A435">
        <v>47.171546999999997</v>
      </c>
      <c r="B435">
        <v>31.079311000000001</v>
      </c>
    </row>
    <row r="436" spans="1:2">
      <c r="A436">
        <v>61.603520000000003</v>
      </c>
      <c r="B436">
        <v>68.035630999999995</v>
      </c>
    </row>
    <row r="437" spans="1:2">
      <c r="A437">
        <v>41.204214999999998</v>
      </c>
      <c r="B437">
        <v>80.045002999999994</v>
      </c>
    </row>
    <row r="438" spans="1:2">
      <c r="A438">
        <v>65.894969000000003</v>
      </c>
      <c r="B438">
        <v>63.770062000000003</v>
      </c>
    </row>
    <row r="439" spans="1:2">
      <c r="A439">
        <v>50.080902999999999</v>
      </c>
      <c r="B439">
        <v>32.145263999999997</v>
      </c>
    </row>
    <row r="440" spans="1:2">
      <c r="A440">
        <v>36.615321999999999</v>
      </c>
      <c r="B440">
        <v>75.905951999999999</v>
      </c>
    </row>
    <row r="441" spans="1:2">
      <c r="A441">
        <v>68.774607000000003</v>
      </c>
      <c r="B441">
        <v>19.392132</v>
      </c>
    </row>
    <row r="442" spans="1:2">
      <c r="A442">
        <v>72.874921999999998</v>
      </c>
      <c r="B442">
        <v>59.919541000000002</v>
      </c>
    </row>
    <row r="443" spans="1:2">
      <c r="A443">
        <v>47.569411000000002</v>
      </c>
      <c r="B443">
        <v>30.898119000000001</v>
      </c>
    </row>
    <row r="444" spans="1:2">
      <c r="A444">
        <v>23.722622000000001</v>
      </c>
      <c r="B444">
        <v>57.416587</v>
      </c>
    </row>
    <row r="445" spans="1:2">
      <c r="A445">
        <v>47.130046999999998</v>
      </c>
      <c r="B445">
        <v>77.387905000000003</v>
      </c>
    </row>
    <row r="446" spans="1:2">
      <c r="A446">
        <v>61.198869000000002</v>
      </c>
      <c r="B446">
        <v>74.770882</v>
      </c>
    </row>
    <row r="447" spans="1:2">
      <c r="A447">
        <v>38.470931</v>
      </c>
      <c r="B447">
        <v>28.403649000000001</v>
      </c>
    </row>
    <row r="448" spans="1:2">
      <c r="A448">
        <v>18.362276000000001</v>
      </c>
      <c r="B448">
        <v>69.694280000000006</v>
      </c>
    </row>
    <row r="449" spans="1:2">
      <c r="A449">
        <v>84.187340000000006</v>
      </c>
      <c r="B449">
        <v>66.021111000000005</v>
      </c>
    </row>
    <row r="450" spans="1:2">
      <c r="A450">
        <v>69.081458999999995</v>
      </c>
      <c r="B450">
        <v>19.640544999999999</v>
      </c>
    </row>
    <row r="451" spans="1:2">
      <c r="A451">
        <v>36.705750999999999</v>
      </c>
      <c r="B451">
        <v>29.725653999999999</v>
      </c>
    </row>
    <row r="452" spans="1:2">
      <c r="A452">
        <v>48.605578999999999</v>
      </c>
      <c r="B452">
        <v>33.018431</v>
      </c>
    </row>
    <row r="453" spans="1:2">
      <c r="A453">
        <v>32.160254999999999</v>
      </c>
      <c r="B453">
        <v>44.012419000000001</v>
      </c>
    </row>
    <row r="454" spans="1:2">
      <c r="A454">
        <v>35.326959000000002</v>
      </c>
      <c r="B454">
        <v>27.671406999999999</v>
      </c>
    </row>
    <row r="455" spans="1:2">
      <c r="A455">
        <v>53.355634000000002</v>
      </c>
      <c r="B455">
        <v>39.124882999999997</v>
      </c>
    </row>
    <row r="456" spans="1:2">
      <c r="A456">
        <v>18.003001999999999</v>
      </c>
      <c r="B456">
        <v>68.890190000000004</v>
      </c>
    </row>
    <row r="457" spans="1:2">
      <c r="A457">
        <v>52.691806999999997</v>
      </c>
      <c r="B457">
        <v>79.077455</v>
      </c>
    </row>
    <row r="458" spans="1:2">
      <c r="A458">
        <v>23.030861000000002</v>
      </c>
      <c r="B458">
        <v>22.552485999999998</v>
      </c>
    </row>
    <row r="459" spans="1:2">
      <c r="A459">
        <v>39.755038999999996</v>
      </c>
      <c r="B459">
        <v>16.304472000000001</v>
      </c>
    </row>
    <row r="460" spans="1:2">
      <c r="A460">
        <v>76.759516000000005</v>
      </c>
      <c r="B460">
        <v>52.472344</v>
      </c>
    </row>
    <row r="461" spans="1:2">
      <c r="A461">
        <v>39.643732999999997</v>
      </c>
      <c r="B461">
        <v>17.063873000000001</v>
      </c>
    </row>
    <row r="462" spans="1:2">
      <c r="A462">
        <v>72.374139999999997</v>
      </c>
      <c r="B462">
        <v>39.747427000000002</v>
      </c>
    </row>
    <row r="463" spans="1:2">
      <c r="A463">
        <v>80.914602000000002</v>
      </c>
      <c r="B463">
        <v>48.550967999999997</v>
      </c>
    </row>
    <row r="464" spans="1:2">
      <c r="A464">
        <v>68.782196999999996</v>
      </c>
      <c r="B464">
        <v>20.030857999999998</v>
      </c>
    </row>
    <row r="465" spans="1:2">
      <c r="A465">
        <v>39.412418000000002</v>
      </c>
      <c r="B465">
        <v>24.889012000000001</v>
      </c>
    </row>
    <row r="466" spans="1:2">
      <c r="A466">
        <v>39.844341999999997</v>
      </c>
      <c r="B466">
        <v>25.990167</v>
      </c>
    </row>
    <row r="467" spans="1:2">
      <c r="A467">
        <v>46.590240000000001</v>
      </c>
      <c r="B467">
        <v>32.775438000000001</v>
      </c>
    </row>
    <row r="468" spans="1:2">
      <c r="A468">
        <v>54.057749000000001</v>
      </c>
      <c r="B468">
        <v>80.184062999999995</v>
      </c>
    </row>
    <row r="469" spans="1:2">
      <c r="A469">
        <v>30.231456999999999</v>
      </c>
      <c r="B469">
        <v>23.659690000000001</v>
      </c>
    </row>
    <row r="470" spans="1:2">
      <c r="A470">
        <v>51.603510999999997</v>
      </c>
      <c r="B470">
        <v>41.394846999999999</v>
      </c>
    </row>
    <row r="471" spans="1:2">
      <c r="A471">
        <v>79.283151000000004</v>
      </c>
      <c r="B471">
        <v>37.119992000000003</v>
      </c>
    </row>
    <row r="472" spans="1:2">
      <c r="A472">
        <v>58.545202000000003</v>
      </c>
      <c r="B472">
        <v>54.789669000000004</v>
      </c>
    </row>
    <row r="473" spans="1:2">
      <c r="A473">
        <v>29.833712999999999</v>
      </c>
      <c r="B473">
        <v>24.222415999999999</v>
      </c>
    </row>
    <row r="474" spans="1:2">
      <c r="A474">
        <v>11.480157</v>
      </c>
      <c r="B474">
        <v>38.765946999999997</v>
      </c>
    </row>
    <row r="475" spans="1:2">
      <c r="A475">
        <v>41.835616999999999</v>
      </c>
      <c r="B475">
        <v>79.364238</v>
      </c>
    </row>
    <row r="476" spans="1:2">
      <c r="A476">
        <v>13.071012</v>
      </c>
      <c r="B476">
        <v>49.423164</v>
      </c>
    </row>
    <row r="477" spans="1:2">
      <c r="A477">
        <v>40.075212000000001</v>
      </c>
      <c r="B477">
        <v>26.277975999999999</v>
      </c>
    </row>
    <row r="478" spans="1:2">
      <c r="A478">
        <v>34.494643000000003</v>
      </c>
      <c r="B478">
        <v>76.210018000000005</v>
      </c>
    </row>
    <row r="479" spans="1:2">
      <c r="A479">
        <v>28.784286000000002</v>
      </c>
      <c r="B479">
        <v>47.621720000000003</v>
      </c>
    </row>
    <row r="480" spans="1:2">
      <c r="A480">
        <v>30.409635000000002</v>
      </c>
      <c r="B480">
        <v>76.903392999999994</v>
      </c>
    </row>
    <row r="481" spans="1:2">
      <c r="A481">
        <v>57.621161999999998</v>
      </c>
      <c r="B481">
        <v>49.659802999999997</v>
      </c>
    </row>
    <row r="482" spans="1:2">
      <c r="A482">
        <v>35.173591000000002</v>
      </c>
      <c r="B482">
        <v>58.796385999999998</v>
      </c>
    </row>
    <row r="483" spans="1:2">
      <c r="A483">
        <v>17.633963999999999</v>
      </c>
      <c r="B483">
        <v>56.900674000000002</v>
      </c>
    </row>
    <row r="484" spans="1:2">
      <c r="A484">
        <v>47.054164999999998</v>
      </c>
      <c r="B484">
        <v>45.281925999999999</v>
      </c>
    </row>
    <row r="485" spans="1:2">
      <c r="A485">
        <v>52.305140999999999</v>
      </c>
      <c r="B485">
        <v>80.342978000000002</v>
      </c>
    </row>
    <row r="486" spans="1:2">
      <c r="A486">
        <v>45.361750000000001</v>
      </c>
      <c r="B486">
        <v>26.862421999999999</v>
      </c>
    </row>
    <row r="487" spans="1:2">
      <c r="A487">
        <v>17.911016</v>
      </c>
      <c r="B487">
        <v>68.287467000000007</v>
      </c>
    </row>
    <row r="488" spans="1:2">
      <c r="A488">
        <v>40.657105999999999</v>
      </c>
      <c r="B488">
        <v>77.659116999999995</v>
      </c>
    </row>
    <row r="489" spans="1:2">
      <c r="A489">
        <v>31.222560999999999</v>
      </c>
      <c r="B489">
        <v>41.354084</v>
      </c>
    </row>
    <row r="490" spans="1:2">
      <c r="A490">
        <v>47.433632000000003</v>
      </c>
      <c r="B490">
        <v>31.005558000000001</v>
      </c>
    </row>
    <row r="491" spans="1:2">
      <c r="A491">
        <v>52.774299999999997</v>
      </c>
      <c r="B491">
        <v>79.719809999999995</v>
      </c>
    </row>
    <row r="492" spans="1:2">
      <c r="A492">
        <v>78.165242000000006</v>
      </c>
      <c r="B492">
        <v>66.800002000000006</v>
      </c>
    </row>
    <row r="493" spans="1:2">
      <c r="A493">
        <v>42.806652999999997</v>
      </c>
      <c r="B493">
        <v>83.084439000000003</v>
      </c>
    </row>
    <row r="494" spans="1:2">
      <c r="A494">
        <v>39.983182999999997</v>
      </c>
      <c r="B494">
        <v>75.494612000000004</v>
      </c>
    </row>
    <row r="495" spans="1:2">
      <c r="A495">
        <v>45.274849000000003</v>
      </c>
      <c r="B495">
        <v>28.007707</v>
      </c>
    </row>
    <row r="496" spans="1:2">
      <c r="A496">
        <v>72.799890000000005</v>
      </c>
      <c r="B496">
        <v>43.103636000000002</v>
      </c>
    </row>
    <row r="497" spans="1:2">
      <c r="A497">
        <v>58.025289000000001</v>
      </c>
      <c r="B497">
        <v>50.341141</v>
      </c>
    </row>
    <row r="498" spans="1:2">
      <c r="A498">
        <v>11.68313</v>
      </c>
      <c r="B498">
        <v>39.327784000000001</v>
      </c>
    </row>
    <row r="499" spans="1:2">
      <c r="A499">
        <v>42.615814</v>
      </c>
      <c r="B499">
        <v>60.308208999999998</v>
      </c>
    </row>
    <row r="500" spans="1:2">
      <c r="A500">
        <v>63.469051</v>
      </c>
      <c r="B500">
        <v>48.347845</v>
      </c>
    </row>
  </sheetData>
  <phoneticPr fontId="18"/>
  <pageMargins left="0.75" right="0.75" top="1" bottom="1" header="0.5" footer="0.5"/>
  <drawing r:id="rId1"/>
</worksheet>
</file>