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otaeisaki0530/Desktop/physical_simulation/3/"/>
    </mc:Choice>
  </mc:AlternateContent>
  <xr:revisionPtr revIDLastSave="0" documentId="13_ncr:40009_{686923DE-632D-9A4B-A360-D3F555556948}" xr6:coauthVersionLast="36" xr6:coauthVersionMax="36" xr10:uidLastSave="{00000000-0000-0000-0000-000000000000}"/>
  <bookViews>
    <workbookView xWindow="540" yWindow="460" windowWidth="24760" windowHeight="1500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<sst xmlns="http://schemas.openxmlformats.org/spreadsheetml/2006/main" count="4" uniqueCount="4">
  <si>
    <t>x_</t>
  </si>
  <si>
    <t>y_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</si>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</sst>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y_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data!$A$2:$A$501</c:f>
              <c:numCache>
                <c:formatCode>General</c:formatCode>
                <c:ptCount val="500"/>
                <c:pt idx="0">
                  <c:v>45.029975</c:v>
                </c:pt>
                <c:pt idx="1">
                  <c:v>48.968384</c:v>
                </c:pt>
                <c:pt idx="2">
                  <c:v>45.498519000000002</c:v>
                </c:pt>
                <c:pt idx="3">
                  <c:v>45.180880000000002</c:v>
                </c:pt>
                <c:pt idx="4">
                  <c:v>46.705233999999997</c:v>
                </c:pt>
                <c:pt idx="5">
                  <c:v>53.812956999999997</c:v>
                </c:pt>
                <c:pt idx="6">
                  <c:v>47.597276000000001</c:v>
                </c:pt>
                <c:pt idx="7">
                  <c:v>49.758062000000002</c:v>
                </c:pt>
                <c:pt idx="8">
                  <c:v>45.502141000000002</c:v>
                </c:pt>
                <c:pt idx="9">
                  <c:v>53.481941999999997</c:v>
                </c:pt>
                <c:pt idx="10">
                  <c:v>53.971282000000002</c:v>
                </c:pt>
                <c:pt idx="11">
                  <c:v>50.780541999999997</c:v>
                </c:pt>
                <c:pt idx="12">
                  <c:v>45.819191000000004</c:v>
                </c:pt>
                <c:pt idx="13">
                  <c:v>47.225532000000001</c:v>
                </c:pt>
                <c:pt idx="14">
                  <c:v>48.277537000000002</c:v>
                </c:pt>
                <c:pt idx="15">
                  <c:v>51.528781000000002</c:v>
                </c:pt>
                <c:pt idx="16">
                  <c:v>50.194966000000001</c:v>
                </c:pt>
                <c:pt idx="17">
                  <c:v>54.193618000000001</c:v>
                </c:pt>
                <c:pt idx="18">
                  <c:v>48.005715000000002</c:v>
                </c:pt>
                <c:pt idx="19">
                  <c:v>50.673186999999999</c:v>
                </c:pt>
                <c:pt idx="20">
                  <c:v>51.158932</c:v>
                </c:pt>
                <c:pt idx="21">
                  <c:v>52.789335000000001</c:v>
                </c:pt>
                <c:pt idx="22">
                  <c:v>50.316141000000002</c:v>
                </c:pt>
                <c:pt idx="23">
                  <c:v>54.160969999999999</c:v>
                </c:pt>
                <c:pt idx="24">
                  <c:v>49.479173000000003</c:v>
                </c:pt>
                <c:pt idx="25">
                  <c:v>50.674999</c:v>
                </c:pt>
                <c:pt idx="26">
                  <c:v>45.676081000000003</c:v>
                </c:pt>
                <c:pt idx="27">
                  <c:v>50.984870999999998</c:v>
                </c:pt>
                <c:pt idx="28">
                  <c:v>48.361576999999997</c:v>
                </c:pt>
                <c:pt idx="29">
                  <c:v>47.267029000000001</c:v>
                </c:pt>
                <c:pt idx="30">
                  <c:v>49.821344000000003</c:v>
                </c:pt>
                <c:pt idx="31">
                  <c:v>52.398220999999999</c:v>
                </c:pt>
                <c:pt idx="32">
                  <c:v>53.839289000000001</c:v>
                </c:pt>
                <c:pt idx="33">
                  <c:v>54.333463000000002</c:v>
                </c:pt>
                <c:pt idx="34">
                  <c:v>54.937077000000002</c:v>
                </c:pt>
                <c:pt idx="35">
                  <c:v>52.708173000000002</c:v>
                </c:pt>
                <c:pt idx="36">
                  <c:v>46.223295</c:v>
                </c:pt>
                <c:pt idx="37">
                  <c:v>53.932518000000002</c:v>
                </c:pt>
                <c:pt idx="38">
                  <c:v>48.953223000000001</c:v>
                </c:pt>
                <c:pt idx="39">
                  <c:v>51.599623999999999</c:v>
                </c:pt>
                <c:pt idx="40">
                  <c:v>45.540260000000004</c:v>
                </c:pt>
                <c:pt idx="41">
                  <c:v>45.773296000000002</c:v>
                </c:pt>
                <c:pt idx="42">
                  <c:v>50.386515000000003</c:v>
                </c:pt>
                <c:pt idx="43">
                  <c:v>54.739890000000003</c:v>
                </c:pt>
                <c:pt idx="44">
                  <c:v>52.923676999999998</c:v>
                </c:pt>
                <c:pt idx="45">
                  <c:v>48.136384</c:v>
                </c:pt>
                <c:pt idx="46">
                  <c:v>49.388399999999997</c:v>
                </c:pt>
                <c:pt idx="47">
                  <c:v>48.965021</c:v>
                </c:pt>
                <c:pt idx="48">
                  <c:v>53.269351</c:v>
                </c:pt>
                <c:pt idx="49">
                  <c:v>46.485152999999997</c:v>
                </c:pt>
                <c:pt idx="50">
                  <c:v>52.874226</c:v>
                </c:pt>
                <c:pt idx="51">
                  <c:v>45.023383000000003</c:v>
                </c:pt>
                <c:pt idx="52">
                  <c:v>53.747512</c:v>
                </c:pt>
                <c:pt idx="53">
                  <c:v>48.213934000000002</c:v>
                </c:pt>
                <c:pt idx="54">
                  <c:v>51.942892000000001</c:v>
                </c:pt>
                <c:pt idx="55">
                  <c:v>54.031711000000001</c:v>
                </c:pt>
                <c:pt idx="56">
                  <c:v>49.056139000000002</c:v>
                </c:pt>
                <c:pt idx="57">
                  <c:v>48.172786000000002</c:v>
                </c:pt>
                <c:pt idx="58">
                  <c:v>46.909610999999998</c:v>
                </c:pt>
                <c:pt idx="59">
                  <c:v>52.339176000000002</c:v>
                </c:pt>
                <c:pt idx="60">
                  <c:v>53.492989000000001</c:v>
                </c:pt>
                <c:pt idx="61">
                  <c:v>46.488472000000002</c:v>
                </c:pt>
                <c:pt idx="62">
                  <c:v>47.936194</c:v>
                </c:pt>
                <c:pt idx="63">
                  <c:v>47.146656999999998</c:v>
                </c:pt>
                <c:pt idx="64">
                  <c:v>47.831330999999999</c:v>
                </c:pt>
                <c:pt idx="65">
                  <c:v>52.174236000000001</c:v>
                </c:pt>
                <c:pt idx="66">
                  <c:v>50.783278000000003</c:v>
                </c:pt>
                <c:pt idx="67">
                  <c:v>52.670315000000002</c:v>
                </c:pt>
                <c:pt idx="68">
                  <c:v>49.008153999999998</c:v>
                </c:pt>
                <c:pt idx="69">
                  <c:v>53.924767000000003</c:v>
                </c:pt>
                <c:pt idx="70">
                  <c:v>45.115976000000003</c:v>
                </c:pt>
                <c:pt idx="71">
                  <c:v>45.039710999999997</c:v>
                </c:pt>
                <c:pt idx="72">
                  <c:v>51.058522000000004</c:v>
                </c:pt>
                <c:pt idx="73">
                  <c:v>48.169725</c:v>
                </c:pt>
                <c:pt idx="74">
                  <c:v>50.644137000000001</c:v>
                </c:pt>
                <c:pt idx="75">
                  <c:v>52.236924999999999</c:v>
                </c:pt>
                <c:pt idx="76">
                  <c:v>47.697986999999998</c:v>
                </c:pt>
                <c:pt idx="77">
                  <c:v>47.726250999999998</c:v>
                </c:pt>
                <c:pt idx="78">
                  <c:v>50.307568000000003</c:v>
                </c:pt>
                <c:pt idx="79">
                  <c:v>45.858319000000002</c:v>
                </c:pt>
                <c:pt idx="80">
                  <c:v>54.233933999999998</c:v>
                </c:pt>
                <c:pt idx="81">
                  <c:v>46.073270000000001</c:v>
                </c:pt>
                <c:pt idx="82">
                  <c:v>53.676945000000003</c:v>
                </c:pt>
                <c:pt idx="83">
                  <c:v>48.485092000000002</c:v>
                </c:pt>
                <c:pt idx="84">
                  <c:v>53.874367999999997</c:v>
                </c:pt>
                <c:pt idx="85">
                  <c:v>47.452075999999998</c:v>
                </c:pt>
                <c:pt idx="86">
                  <c:v>48.025002999999998</c:v>
                </c:pt>
                <c:pt idx="87">
                  <c:v>47.173454</c:v>
                </c:pt>
                <c:pt idx="88">
                  <c:v>54.209702</c:v>
                </c:pt>
                <c:pt idx="89">
                  <c:v>54.476635999999999</c:v>
                </c:pt>
                <c:pt idx="90">
                  <c:v>53.677473999999997</c:v>
                </c:pt>
                <c:pt idx="91">
                  <c:v>53.257767999999999</c:v>
                </c:pt>
                <c:pt idx="92">
                  <c:v>50.804391000000003</c:v>
                </c:pt>
                <c:pt idx="93">
                  <c:v>47.838768000000002</c:v>
                </c:pt>
                <c:pt idx="94">
                  <c:v>52.981025000000002</c:v>
                </c:pt>
                <c:pt idx="95">
                  <c:v>49.934717999999997</c:v>
                </c:pt>
                <c:pt idx="96">
                  <c:v>54.508018</c:v>
                </c:pt>
                <c:pt idx="97">
                  <c:v>49.880727999999998</c:v>
                </c:pt>
                <c:pt idx="98">
                  <c:v>48.737335000000002</c:v>
                </c:pt>
                <c:pt idx="99">
                  <c:v>47.635128000000002</c:v>
                </c:pt>
                <c:pt idx="100">
                  <c:v>53.796897000000001</c:v>
                </c:pt>
                <c:pt idx="101">
                  <c:v>45.767263999999997</c:v>
                </c:pt>
                <c:pt idx="102">
                  <c:v>45.362830000000002</c:v>
                </c:pt>
                <c:pt idx="103">
                  <c:v>53.340589000000001</c:v>
                </c:pt>
                <c:pt idx="104">
                  <c:v>51.151944</c:v>
                </c:pt>
                <c:pt idx="105">
                  <c:v>53.824731</c:v>
                </c:pt>
                <c:pt idx="106">
                  <c:v>50.348064999999998</c:v>
                </c:pt>
                <c:pt idx="107">
                  <c:v>54.280116</c:v>
                </c:pt>
                <c:pt idx="108">
                  <c:v>51.758851999999997</c:v>
                </c:pt>
                <c:pt idx="109">
                  <c:v>45.771887999999997</c:v>
                </c:pt>
                <c:pt idx="110">
                  <c:v>48.499178999999998</c:v>
                </c:pt>
                <c:pt idx="111">
                  <c:v>49.526071999999999</c:v>
                </c:pt>
                <c:pt idx="112">
                  <c:v>47.407488000000001</c:v>
                </c:pt>
                <c:pt idx="113">
                  <c:v>52.210819999999998</c:v>
                </c:pt>
                <c:pt idx="114">
                  <c:v>49.294680999999997</c:v>
                </c:pt>
                <c:pt idx="115">
                  <c:v>51.330621999999998</c:v>
                </c:pt>
                <c:pt idx="116">
                  <c:v>48.322015999999998</c:v>
                </c:pt>
                <c:pt idx="117">
                  <c:v>49.830680999999998</c:v>
                </c:pt>
                <c:pt idx="118">
                  <c:v>50.487492000000003</c:v>
                </c:pt>
                <c:pt idx="119">
                  <c:v>54.255139999999997</c:v>
                </c:pt>
                <c:pt idx="120">
                  <c:v>51.160775000000001</c:v>
                </c:pt>
                <c:pt idx="121">
                  <c:v>45.646723000000001</c:v>
                </c:pt>
                <c:pt idx="122">
                  <c:v>53.555371000000001</c:v>
                </c:pt>
                <c:pt idx="123">
                  <c:v>51.616785</c:v>
                </c:pt>
                <c:pt idx="124">
                  <c:v>49.770072999999996</c:v>
                </c:pt>
                <c:pt idx="125">
                  <c:v>47.279012999999999</c:v>
                </c:pt>
                <c:pt idx="126">
                  <c:v>46.938222000000003</c:v>
                </c:pt>
                <c:pt idx="127">
                  <c:v>47.450163000000003</c:v>
                </c:pt>
                <c:pt idx="128">
                  <c:v>48.952910000000003</c:v>
                </c:pt>
                <c:pt idx="129">
                  <c:v>51.153001000000003</c:v>
                </c:pt>
                <c:pt idx="130">
                  <c:v>50.165939999999999</c:v>
                </c:pt>
                <c:pt idx="131">
                  <c:v>47.121917000000003</c:v>
                </c:pt>
                <c:pt idx="132">
                  <c:v>51.138589000000003</c:v>
                </c:pt>
                <c:pt idx="133">
                  <c:v>54.053840000000001</c:v>
                </c:pt>
                <c:pt idx="134">
                  <c:v>45.462854</c:v>
                </c:pt>
                <c:pt idx="135">
                  <c:v>51.771529999999998</c:v>
                </c:pt>
                <c:pt idx="136">
                  <c:v>48.139232999999997</c:v>
                </c:pt>
                <c:pt idx="137">
                  <c:v>46.007190999999999</c:v>
                </c:pt>
                <c:pt idx="138">
                  <c:v>50.396096999999997</c:v>
                </c:pt>
                <c:pt idx="139">
                  <c:v>53.021101999999999</c:v>
                </c:pt>
                <c:pt idx="140">
                  <c:v>47.895420999999999</c:v>
                </c:pt>
                <c:pt idx="141">
                  <c:v>49.685296999999998</c:v>
                </c:pt>
                <c:pt idx="142">
                  <c:v>49.727764999999998</c:v>
                </c:pt>
                <c:pt idx="143">
                  <c:v>47.622413000000002</c:v>
                </c:pt>
                <c:pt idx="144">
                  <c:v>46.868713</c:v>
                </c:pt>
                <c:pt idx="145">
                  <c:v>47.598567000000003</c:v>
                </c:pt>
                <c:pt idx="146">
                  <c:v>48.798712000000002</c:v>
                </c:pt>
                <c:pt idx="147">
                  <c:v>49.684908999999998</c:v>
                </c:pt>
                <c:pt idx="148">
                  <c:v>45.342771999999997</c:v>
                </c:pt>
                <c:pt idx="149">
                  <c:v>50.707977</c:v>
                </c:pt>
                <c:pt idx="150">
                  <c:v>51.609969999999997</c:v>
                </c:pt>
                <c:pt idx="151">
                  <c:v>49.264059000000003</c:v>
                </c:pt>
                <c:pt idx="152">
                  <c:v>51.167738</c:v>
                </c:pt>
                <c:pt idx="153">
                  <c:v>54.439574</c:v>
                </c:pt>
                <c:pt idx="154">
                  <c:v>45.365906000000003</c:v>
                </c:pt>
                <c:pt idx="155">
                  <c:v>45.645865000000001</c:v>
                </c:pt>
                <c:pt idx="156">
                  <c:v>46.480454000000002</c:v>
                </c:pt>
                <c:pt idx="157">
                  <c:v>47.622267000000001</c:v>
                </c:pt>
                <c:pt idx="158">
                  <c:v>52.863346</c:v>
                </c:pt>
                <c:pt idx="159">
                  <c:v>53.795422000000002</c:v>
                </c:pt>
                <c:pt idx="160">
                  <c:v>49.807679999999998</c:v>
                </c:pt>
                <c:pt idx="161">
                  <c:v>45.357011999999997</c:v>
                </c:pt>
                <c:pt idx="162">
                  <c:v>53.322386000000002</c:v>
                </c:pt>
                <c:pt idx="163">
                  <c:v>45.129855999999997</c:v>
                </c:pt>
                <c:pt idx="164">
                  <c:v>49.260137999999998</c:v>
                </c:pt>
                <c:pt idx="165">
                  <c:v>46.367761000000002</c:v>
                </c:pt>
                <c:pt idx="166">
                  <c:v>50.257421999999998</c:v>
                </c:pt>
                <c:pt idx="167">
                  <c:v>47.682537000000004</c:v>
                </c:pt>
                <c:pt idx="168">
                  <c:v>54.692374999999998</c:v>
                </c:pt>
                <c:pt idx="169">
                  <c:v>51.111888999999998</c:v>
                </c:pt>
                <c:pt idx="170">
                  <c:v>47.933301</c:v>
                </c:pt>
                <c:pt idx="171">
                  <c:v>53.376306</c:v>
                </c:pt>
                <c:pt idx="172">
                  <c:v>45.540751</c:v>
                </c:pt>
                <c:pt idx="173">
                  <c:v>49.470804999999999</c:v>
                </c:pt>
                <c:pt idx="174">
                  <c:v>46.575144999999999</c:v>
                </c:pt>
                <c:pt idx="175">
                  <c:v>45.666567000000001</c:v>
                </c:pt>
                <c:pt idx="176">
                  <c:v>54.020026999999999</c:v>
                </c:pt>
                <c:pt idx="177">
                  <c:v>53.305230000000002</c:v>
                </c:pt>
                <c:pt idx="178">
                  <c:v>51.476874000000002</c:v>
                </c:pt>
                <c:pt idx="179">
                  <c:v>49.749946999999999</c:v>
                </c:pt>
                <c:pt idx="180">
                  <c:v>50.984248000000001</c:v>
                </c:pt>
                <c:pt idx="181">
                  <c:v>45.223277000000003</c:v>
                </c:pt>
                <c:pt idx="182">
                  <c:v>46.703181000000001</c:v>
                </c:pt>
                <c:pt idx="183">
                  <c:v>46.129019999999997</c:v>
                </c:pt>
                <c:pt idx="184">
                  <c:v>49.987946999999998</c:v>
                </c:pt>
                <c:pt idx="185">
                  <c:v>53.110639999999997</c:v>
                </c:pt>
                <c:pt idx="186">
                  <c:v>54.498100999999998</c:v>
                </c:pt>
                <c:pt idx="187">
                  <c:v>50.668329999999997</c:v>
                </c:pt>
                <c:pt idx="188">
                  <c:v>45.974732000000003</c:v>
                </c:pt>
                <c:pt idx="189">
                  <c:v>45.672877</c:v>
                </c:pt>
                <c:pt idx="190">
                  <c:v>52.571514999999998</c:v>
                </c:pt>
                <c:pt idx="191">
                  <c:v>45.529975</c:v>
                </c:pt>
                <c:pt idx="192">
                  <c:v>50.615296999999998</c:v>
                </c:pt>
                <c:pt idx="193">
                  <c:v>53.496822000000002</c:v>
                </c:pt>
                <c:pt idx="194">
                  <c:v>49.600442999999999</c:v>
                </c:pt>
                <c:pt idx="195">
                  <c:v>53.859391000000002</c:v>
                </c:pt>
                <c:pt idx="196">
                  <c:v>46.510339999999999</c:v>
                </c:pt>
                <c:pt idx="197">
                  <c:v>54.734977999999998</c:v>
                </c:pt>
                <c:pt idx="198">
                  <c:v>51.034604999999999</c:v>
                </c:pt>
                <c:pt idx="199">
                  <c:v>47.671303999999999</c:v>
                </c:pt>
                <c:pt idx="200">
                  <c:v>52.496929000000002</c:v>
                </c:pt>
                <c:pt idx="201">
                  <c:v>49.174253999999998</c:v>
                </c:pt>
                <c:pt idx="202">
                  <c:v>48.072738000000001</c:v>
                </c:pt>
                <c:pt idx="203">
                  <c:v>50.020195000000001</c:v>
                </c:pt>
                <c:pt idx="204">
                  <c:v>52.769260000000003</c:v>
                </c:pt>
                <c:pt idx="205">
                  <c:v>50.801008000000003</c:v>
                </c:pt>
                <c:pt idx="206">
                  <c:v>50.277064000000003</c:v>
                </c:pt>
                <c:pt idx="207">
                  <c:v>50.224116000000002</c:v>
                </c:pt>
                <c:pt idx="208">
                  <c:v>45.531554999999997</c:v>
                </c:pt>
                <c:pt idx="209">
                  <c:v>47.015089000000003</c:v>
                </c:pt>
                <c:pt idx="210">
                  <c:v>48.807937000000003</c:v>
                </c:pt>
                <c:pt idx="211">
                  <c:v>45.930062</c:v>
                </c:pt>
                <c:pt idx="212">
                  <c:v>45.055078000000002</c:v>
                </c:pt>
                <c:pt idx="213">
                  <c:v>50.159339000000003</c:v>
                </c:pt>
                <c:pt idx="214">
                  <c:v>49.291240999999999</c:v>
                </c:pt>
                <c:pt idx="215">
                  <c:v>53.859904</c:v>
                </c:pt>
                <c:pt idx="216">
                  <c:v>45.130288999999998</c:v>
                </c:pt>
                <c:pt idx="217">
                  <c:v>52.365760999999999</c:v>
                </c:pt>
                <c:pt idx="218">
                  <c:v>54.217733000000003</c:v>
                </c:pt>
                <c:pt idx="219">
                  <c:v>51.018050000000002</c:v>
                </c:pt>
                <c:pt idx="220">
                  <c:v>51.742440999999999</c:v>
                </c:pt>
                <c:pt idx="221">
                  <c:v>46.842322000000003</c:v>
                </c:pt>
                <c:pt idx="222">
                  <c:v>51.300899000000001</c:v>
                </c:pt>
                <c:pt idx="223">
                  <c:v>52.952109</c:v>
                </c:pt>
                <c:pt idx="224">
                  <c:v>50.550787999999997</c:v>
                </c:pt>
                <c:pt idx="225">
                  <c:v>52.151919999999997</c:v>
                </c:pt>
                <c:pt idx="226">
                  <c:v>52.462006000000002</c:v>
                </c:pt>
                <c:pt idx="227">
                  <c:v>52.022665000000003</c:v>
                </c:pt>
                <c:pt idx="228">
                  <c:v>46.386448000000001</c:v>
                </c:pt>
                <c:pt idx="229">
                  <c:v>48.350698999999999</c:v>
                </c:pt>
                <c:pt idx="230">
                  <c:v>48.973880999999999</c:v>
                </c:pt>
                <c:pt idx="231">
                  <c:v>51.765227000000003</c:v>
                </c:pt>
                <c:pt idx="232">
                  <c:v>46.300089</c:v>
                </c:pt>
                <c:pt idx="233">
                  <c:v>54.665548999999999</c:v>
                </c:pt>
                <c:pt idx="234">
                  <c:v>51.467103999999999</c:v>
                </c:pt>
                <c:pt idx="235">
                  <c:v>50.377814000000001</c:v>
                </c:pt>
                <c:pt idx="236">
                  <c:v>48.283988000000001</c:v>
                </c:pt>
                <c:pt idx="237">
                  <c:v>50.546154000000001</c:v>
                </c:pt>
                <c:pt idx="238">
                  <c:v>51.000047000000002</c:v>
                </c:pt>
                <c:pt idx="239">
                  <c:v>52.437536000000001</c:v>
                </c:pt>
                <c:pt idx="240">
                  <c:v>48.531143</c:v>
                </c:pt>
                <c:pt idx="241">
                  <c:v>48.503168000000002</c:v>
                </c:pt>
                <c:pt idx="242">
                  <c:v>47.956918999999999</c:v>
                </c:pt>
                <c:pt idx="243">
                  <c:v>52.336711000000001</c:v>
                </c:pt>
                <c:pt idx="244">
                  <c:v>52.489480999999998</c:v>
                </c:pt>
                <c:pt idx="245">
                  <c:v>49.828918999999999</c:v>
                </c:pt>
                <c:pt idx="246">
                  <c:v>48.390300000000003</c:v>
                </c:pt>
                <c:pt idx="247">
                  <c:v>53.429779000000003</c:v>
                </c:pt>
                <c:pt idx="248">
                  <c:v>48.090319000000001</c:v>
                </c:pt>
                <c:pt idx="249">
                  <c:v>49.765844000000001</c:v>
                </c:pt>
                <c:pt idx="250">
                  <c:v>46.617939999999997</c:v>
                </c:pt>
                <c:pt idx="251">
                  <c:v>45.988577999999997</c:v>
                </c:pt>
                <c:pt idx="252">
                  <c:v>46.034419999999997</c:v>
                </c:pt>
                <c:pt idx="253">
                  <c:v>54.919193</c:v>
                </c:pt>
                <c:pt idx="254">
                  <c:v>47.455848000000003</c:v>
                </c:pt>
                <c:pt idx="255">
                  <c:v>53.539017999999999</c:v>
                </c:pt>
                <c:pt idx="256">
                  <c:v>49.411174000000003</c:v>
                </c:pt>
                <c:pt idx="257">
                  <c:v>45.715696999999999</c:v>
                </c:pt>
                <c:pt idx="258">
                  <c:v>48.279870000000003</c:v>
                </c:pt>
                <c:pt idx="259">
                  <c:v>46.909064999999998</c:v>
                </c:pt>
                <c:pt idx="260">
                  <c:v>46.452872999999997</c:v>
                </c:pt>
                <c:pt idx="261">
                  <c:v>51.546101</c:v>
                </c:pt>
                <c:pt idx="262">
                  <c:v>50.886988000000002</c:v>
                </c:pt>
                <c:pt idx="263">
                  <c:v>46.449413</c:v>
                </c:pt>
                <c:pt idx="264">
                  <c:v>52.911389999999997</c:v>
                </c:pt>
                <c:pt idx="265">
                  <c:v>51.457213000000003</c:v>
                </c:pt>
                <c:pt idx="266">
                  <c:v>51.750708000000003</c:v>
                </c:pt>
                <c:pt idx="267">
                  <c:v>50.380287000000003</c:v>
                </c:pt>
                <c:pt idx="268">
                  <c:v>54.383848</c:v>
                </c:pt>
                <c:pt idx="269">
                  <c:v>50.873928999999997</c:v>
                </c:pt>
                <c:pt idx="270">
                  <c:v>47.818638999999997</c:v>
                </c:pt>
                <c:pt idx="271">
                  <c:v>48.236246000000001</c:v>
                </c:pt>
                <c:pt idx="272">
                  <c:v>48.500521999999997</c:v>
                </c:pt>
                <c:pt idx="273">
                  <c:v>47.883265999999999</c:v>
                </c:pt>
                <c:pt idx="274">
                  <c:v>54.316598999999997</c:v>
                </c:pt>
                <c:pt idx="275">
                  <c:v>49.169702999999998</c:v>
                </c:pt>
                <c:pt idx="276">
                  <c:v>45.100670999999998</c:v>
                </c:pt>
                <c:pt idx="277">
                  <c:v>54.457771999999999</c:v>
                </c:pt>
                <c:pt idx="278">
                  <c:v>51.302905000000003</c:v>
                </c:pt>
                <c:pt idx="279">
                  <c:v>53.481043</c:v>
                </c:pt>
                <c:pt idx="280">
                  <c:v>53.218280999999998</c:v>
                </c:pt>
                <c:pt idx="281">
                  <c:v>54.215195999999999</c:v>
                </c:pt>
                <c:pt idx="282">
                  <c:v>47.031818000000001</c:v>
                </c:pt>
                <c:pt idx="283">
                  <c:v>46.731426999999996</c:v>
                </c:pt>
                <c:pt idx="284">
                  <c:v>46.581944999999997</c:v>
                </c:pt>
                <c:pt idx="285">
                  <c:v>48.563710999999998</c:v>
                </c:pt>
                <c:pt idx="286">
                  <c:v>54.829011999999999</c:v>
                </c:pt>
                <c:pt idx="287">
                  <c:v>45.251139000000002</c:v>
                </c:pt>
                <c:pt idx="288">
                  <c:v>46.880538000000001</c:v>
                </c:pt>
                <c:pt idx="289">
                  <c:v>46.844014999999999</c:v>
                </c:pt>
                <c:pt idx="290">
                  <c:v>54.236375000000002</c:v>
                </c:pt>
                <c:pt idx="291">
                  <c:v>53.481915000000001</c:v>
                </c:pt>
                <c:pt idx="292">
                  <c:v>45.111463999999998</c:v>
                </c:pt>
                <c:pt idx="293">
                  <c:v>53.12717</c:v>
                </c:pt>
                <c:pt idx="294">
                  <c:v>50.524541999999997</c:v>
                </c:pt>
                <c:pt idx="295">
                  <c:v>49.367876000000003</c:v>
                </c:pt>
                <c:pt idx="296">
                  <c:v>45.152436000000002</c:v>
                </c:pt>
                <c:pt idx="297">
                  <c:v>47.953859000000001</c:v>
                </c:pt>
                <c:pt idx="298">
                  <c:v>47.277130999999997</c:v>
                </c:pt>
                <c:pt idx="299">
                  <c:v>46.983082000000003</c:v>
                </c:pt>
                <c:pt idx="300">
                  <c:v>48.654944</c:v>
                </c:pt>
                <c:pt idx="301">
                  <c:v>52.196874000000001</c:v>
                </c:pt>
                <c:pt idx="302">
                  <c:v>51.431184999999999</c:v>
                </c:pt>
                <c:pt idx="303">
                  <c:v>53.643695000000001</c:v>
                </c:pt>
                <c:pt idx="304">
                  <c:v>48.475982999999999</c:v>
                </c:pt>
                <c:pt idx="305">
                  <c:v>54.816490000000002</c:v>
                </c:pt>
                <c:pt idx="306">
                  <c:v>49.436402000000001</c:v>
                </c:pt>
                <c:pt idx="307">
                  <c:v>50.317971</c:v>
                </c:pt>
                <c:pt idx="308">
                  <c:v>53.468547999999998</c:v>
                </c:pt>
                <c:pt idx="309">
                  <c:v>45.248598000000001</c:v>
                </c:pt>
                <c:pt idx="310">
                  <c:v>53.347880000000004</c:v>
                </c:pt>
                <c:pt idx="311">
                  <c:v>47.508547</c:v>
                </c:pt>
                <c:pt idx="312">
                  <c:v>51.045765000000003</c:v>
                </c:pt>
                <c:pt idx="313">
                  <c:v>49.655546999999999</c:v>
                </c:pt>
                <c:pt idx="314">
                  <c:v>46.672652999999997</c:v>
                </c:pt>
                <c:pt idx="315">
                  <c:v>53.859101000000003</c:v>
                </c:pt>
                <c:pt idx="316">
                  <c:v>54.268501999999998</c:v>
                </c:pt>
                <c:pt idx="317">
                  <c:v>46.453755000000001</c:v>
                </c:pt>
                <c:pt idx="318">
                  <c:v>52.532133999999999</c:v>
                </c:pt>
                <c:pt idx="319">
                  <c:v>48.447868999999997</c:v>
                </c:pt>
                <c:pt idx="320">
                  <c:v>45.802605</c:v>
                </c:pt>
                <c:pt idx="321">
                  <c:v>47.726199000000001</c:v>
                </c:pt>
                <c:pt idx="322">
                  <c:v>50.659131000000002</c:v>
                </c:pt>
                <c:pt idx="323">
                  <c:v>49.077697000000001</c:v>
                </c:pt>
                <c:pt idx="324">
                  <c:v>54.797722</c:v>
                </c:pt>
                <c:pt idx="325">
                  <c:v>50.708052000000002</c:v>
                </c:pt>
                <c:pt idx="326">
                  <c:v>52.316358999999999</c:v>
                </c:pt>
                <c:pt idx="327">
                  <c:v>46.374412</c:v>
                </c:pt>
                <c:pt idx="328">
                  <c:v>51.901637000000001</c:v>
                </c:pt>
                <c:pt idx="329">
                  <c:v>45.482646000000003</c:v>
                </c:pt>
                <c:pt idx="330">
                  <c:v>54.758043000000001</c:v>
                </c:pt>
                <c:pt idx="331">
                  <c:v>48.379848000000003</c:v>
                </c:pt>
                <c:pt idx="332">
                  <c:v>52.322263999999997</c:v>
                </c:pt>
                <c:pt idx="333">
                  <c:v>54.895561000000001</c:v>
                </c:pt>
                <c:pt idx="334">
                  <c:v>48.891767000000002</c:v>
                </c:pt>
                <c:pt idx="335">
                  <c:v>52.879987</c:v>
                </c:pt>
                <c:pt idx="336">
                  <c:v>50.838903000000002</c:v>
                </c:pt>
                <c:pt idx="337">
                  <c:v>45.808048999999997</c:v>
                </c:pt>
                <c:pt idx="338">
                  <c:v>52.014325999999997</c:v>
                </c:pt>
                <c:pt idx="339">
                  <c:v>48.453094</c:v>
                </c:pt>
                <c:pt idx="340">
                  <c:v>53.969754999999999</c:v>
                </c:pt>
                <c:pt idx="341">
                  <c:v>45.742465000000003</c:v>
                </c:pt>
                <c:pt idx="342">
                  <c:v>52.863610999999999</c:v>
                </c:pt>
                <c:pt idx="343">
                  <c:v>45.674377999999997</c:v>
                </c:pt>
                <c:pt idx="344">
                  <c:v>47.293630999999998</c:v>
                </c:pt>
                <c:pt idx="345">
                  <c:v>54.829132999999999</c:v>
                </c:pt>
                <c:pt idx="346">
                  <c:v>53.522627</c:v>
                </c:pt>
                <c:pt idx="347">
                  <c:v>51.551755999999997</c:v>
                </c:pt>
                <c:pt idx="348">
                  <c:v>50.477764999999998</c:v>
                </c:pt>
                <c:pt idx="349">
                  <c:v>48.166637000000001</c:v>
                </c:pt>
                <c:pt idx="350">
                  <c:v>54.125264000000001</c:v>
                </c:pt>
                <c:pt idx="351">
                  <c:v>51.330050999999997</c:v>
                </c:pt>
                <c:pt idx="352">
                  <c:v>50.441198999999997</c:v>
                </c:pt>
                <c:pt idx="353">
                  <c:v>54.160690000000002</c:v>
                </c:pt>
                <c:pt idx="354">
                  <c:v>46.123415999999999</c:v>
                </c:pt>
                <c:pt idx="355">
                  <c:v>52.692003999999997</c:v>
                </c:pt>
                <c:pt idx="356">
                  <c:v>53.059992000000001</c:v>
                </c:pt>
                <c:pt idx="357">
                  <c:v>53.895133000000001</c:v>
                </c:pt>
                <c:pt idx="358">
                  <c:v>51.769412000000003</c:v>
                </c:pt>
                <c:pt idx="359">
                  <c:v>52.155385000000003</c:v>
                </c:pt>
                <c:pt idx="360">
                  <c:v>47.013261</c:v>
                </c:pt>
                <c:pt idx="361">
                  <c:v>50.358719000000001</c:v>
                </c:pt>
                <c:pt idx="362">
                  <c:v>54.989260000000002</c:v>
                </c:pt>
                <c:pt idx="363">
                  <c:v>45.869556000000003</c:v>
                </c:pt>
                <c:pt idx="364">
                  <c:v>52.568336000000002</c:v>
                </c:pt>
                <c:pt idx="365">
                  <c:v>50.980815</c:v>
                </c:pt>
                <c:pt idx="366">
                  <c:v>54.211208999999997</c:v>
                </c:pt>
                <c:pt idx="367">
                  <c:v>48.905025999999999</c:v>
                </c:pt>
                <c:pt idx="368">
                  <c:v>48.512917000000002</c:v>
                </c:pt>
                <c:pt idx="369">
                  <c:v>48.68289</c:v>
                </c:pt>
                <c:pt idx="370">
                  <c:v>53.898944999999998</c:v>
                </c:pt>
                <c:pt idx="371">
                  <c:v>45.110971999999997</c:v>
                </c:pt>
                <c:pt idx="372">
                  <c:v>54.991785</c:v>
                </c:pt>
                <c:pt idx="373">
                  <c:v>45.310296999999998</c:v>
                </c:pt>
                <c:pt idx="374">
                  <c:v>47.946707000000004</c:v>
                </c:pt>
                <c:pt idx="375">
                  <c:v>53.443781000000001</c:v>
                </c:pt>
                <c:pt idx="376">
                  <c:v>49.602193999999997</c:v>
                </c:pt>
                <c:pt idx="377">
                  <c:v>53.296413000000001</c:v>
                </c:pt>
                <c:pt idx="378">
                  <c:v>46.120420000000003</c:v>
                </c:pt>
                <c:pt idx="379">
                  <c:v>50.100878999999999</c:v>
                </c:pt>
                <c:pt idx="380">
                  <c:v>46.761327999999999</c:v>
                </c:pt>
                <c:pt idx="381">
                  <c:v>49.449483999999998</c:v>
                </c:pt>
                <c:pt idx="382">
                  <c:v>45.045797999999998</c:v>
                </c:pt>
                <c:pt idx="383">
                  <c:v>52.755797999999999</c:v>
                </c:pt>
                <c:pt idx="384">
                  <c:v>51.491748000000001</c:v>
                </c:pt>
                <c:pt idx="385">
                  <c:v>47.971696000000001</c:v>
                </c:pt>
                <c:pt idx="386">
                  <c:v>53.645535000000002</c:v>
                </c:pt>
                <c:pt idx="387">
                  <c:v>53.437660000000001</c:v>
                </c:pt>
                <c:pt idx="388">
                  <c:v>46.454379000000003</c:v>
                </c:pt>
                <c:pt idx="389">
                  <c:v>52.122199999999999</c:v>
                </c:pt>
                <c:pt idx="390">
                  <c:v>46.240625000000001</c:v>
                </c:pt>
                <c:pt idx="391">
                  <c:v>46.078814000000001</c:v>
                </c:pt>
                <c:pt idx="392">
                  <c:v>47.828448000000002</c:v>
                </c:pt>
                <c:pt idx="393">
                  <c:v>49.588827999999999</c:v>
                </c:pt>
                <c:pt idx="394">
                  <c:v>53.909647999999997</c:v>
                </c:pt>
                <c:pt idx="395">
                  <c:v>45.894291000000003</c:v>
                </c:pt>
                <c:pt idx="396">
                  <c:v>54.215090000000004</c:v>
                </c:pt>
                <c:pt idx="397">
                  <c:v>46.654172000000003</c:v>
                </c:pt>
                <c:pt idx="398">
                  <c:v>54.277929</c:v>
                </c:pt>
                <c:pt idx="399">
                  <c:v>47.452565999999997</c:v>
                </c:pt>
                <c:pt idx="400">
                  <c:v>51.515742000000003</c:v>
                </c:pt>
                <c:pt idx="401">
                  <c:v>45.011403999999999</c:v>
                </c:pt>
                <c:pt idx="402">
                  <c:v>45.162294000000003</c:v>
                </c:pt>
                <c:pt idx="403">
                  <c:v>45.528325000000002</c:v>
                </c:pt>
                <c:pt idx="404">
                  <c:v>48.317053000000001</c:v>
                </c:pt>
                <c:pt idx="405">
                  <c:v>53.745812999999998</c:v>
                </c:pt>
                <c:pt idx="406">
                  <c:v>54.225524999999998</c:v>
                </c:pt>
                <c:pt idx="407">
                  <c:v>49.864400000000003</c:v>
                </c:pt>
                <c:pt idx="408">
                  <c:v>51.172634000000002</c:v>
                </c:pt>
                <c:pt idx="409">
                  <c:v>52.189807000000002</c:v>
                </c:pt>
                <c:pt idx="410">
                  <c:v>54.735039</c:v>
                </c:pt>
                <c:pt idx="411">
                  <c:v>51.423164999999997</c:v>
                </c:pt>
                <c:pt idx="412">
                  <c:v>51.741615000000003</c:v>
                </c:pt>
                <c:pt idx="413">
                  <c:v>54.321359000000001</c:v>
                </c:pt>
                <c:pt idx="414">
                  <c:v>49.802402000000001</c:v>
                </c:pt>
                <c:pt idx="415">
                  <c:v>48.474542999999997</c:v>
                </c:pt>
                <c:pt idx="416">
                  <c:v>47.836537999999997</c:v>
                </c:pt>
                <c:pt idx="417">
                  <c:v>49.321603000000003</c:v>
                </c:pt>
                <c:pt idx="418">
                  <c:v>48.060378</c:v>
                </c:pt>
                <c:pt idx="419">
                  <c:v>50.433059</c:v>
                </c:pt>
                <c:pt idx="420">
                  <c:v>51.262523000000002</c:v>
                </c:pt>
                <c:pt idx="421">
                  <c:v>53.846871</c:v>
                </c:pt>
                <c:pt idx="422">
                  <c:v>48.891927000000003</c:v>
                </c:pt>
                <c:pt idx="423">
                  <c:v>52.402130999999997</c:v>
                </c:pt>
                <c:pt idx="424">
                  <c:v>53.176295000000003</c:v>
                </c:pt>
                <c:pt idx="425">
                  <c:v>45.284880999999999</c:v>
                </c:pt>
                <c:pt idx="426">
                  <c:v>45.786105999999997</c:v>
                </c:pt>
                <c:pt idx="427">
                  <c:v>47.584729000000003</c:v>
                </c:pt>
                <c:pt idx="428">
                  <c:v>54.755056000000003</c:v>
                </c:pt>
                <c:pt idx="429">
                  <c:v>51.314255000000003</c:v>
                </c:pt>
                <c:pt idx="430">
                  <c:v>52.106133999999997</c:v>
                </c:pt>
                <c:pt idx="431">
                  <c:v>54.466290000000001</c:v>
                </c:pt>
                <c:pt idx="432">
                  <c:v>46.370716999999999</c:v>
                </c:pt>
                <c:pt idx="433">
                  <c:v>49.584001999999998</c:v>
                </c:pt>
                <c:pt idx="434">
                  <c:v>48.111733000000001</c:v>
                </c:pt>
                <c:pt idx="435">
                  <c:v>47.205548</c:v>
                </c:pt>
                <c:pt idx="436">
                  <c:v>50.914313</c:v>
                </c:pt>
                <c:pt idx="437">
                  <c:v>53.826372999999997</c:v>
                </c:pt>
                <c:pt idx="438">
                  <c:v>51.226759000000001</c:v>
                </c:pt>
                <c:pt idx="439">
                  <c:v>52.919927000000001</c:v>
                </c:pt>
                <c:pt idx="440">
                  <c:v>49.273726000000003</c:v>
                </c:pt>
                <c:pt idx="441">
                  <c:v>49.880696</c:v>
                </c:pt>
                <c:pt idx="442">
                  <c:v>51.853239000000002</c:v>
                </c:pt>
                <c:pt idx="443">
                  <c:v>48.594484000000001</c:v>
                </c:pt>
                <c:pt idx="444">
                  <c:v>47.735692999999998</c:v>
                </c:pt>
                <c:pt idx="445">
                  <c:v>53.653737999999997</c:v>
                </c:pt>
                <c:pt idx="446">
                  <c:v>51.798211999999999</c:v>
                </c:pt>
                <c:pt idx="447">
                  <c:v>52.591841000000002</c:v>
                </c:pt>
                <c:pt idx="448">
                  <c:v>54.958964000000002</c:v>
                </c:pt>
                <c:pt idx="449">
                  <c:v>50.304330999999998</c:v>
                </c:pt>
                <c:pt idx="450">
                  <c:v>46.786779000000003</c:v>
                </c:pt>
                <c:pt idx="451">
                  <c:v>51.444634000000001</c:v>
                </c:pt>
                <c:pt idx="452">
                  <c:v>51.542158999999998</c:v>
                </c:pt>
                <c:pt idx="453">
                  <c:v>47.218438999999996</c:v>
                </c:pt>
                <c:pt idx="454">
                  <c:v>47.065604999999998</c:v>
                </c:pt>
                <c:pt idx="455">
                  <c:v>46.402794999999998</c:v>
                </c:pt>
                <c:pt idx="456">
                  <c:v>47.887386999999997</c:v>
                </c:pt>
                <c:pt idx="457">
                  <c:v>54.264688999999997</c:v>
                </c:pt>
                <c:pt idx="458">
                  <c:v>49.529235999999997</c:v>
                </c:pt>
                <c:pt idx="459">
                  <c:v>51.416409000000002</c:v>
                </c:pt>
                <c:pt idx="460">
                  <c:v>51.511234000000002</c:v>
                </c:pt>
                <c:pt idx="461">
                  <c:v>48.207413000000003</c:v>
                </c:pt>
                <c:pt idx="462">
                  <c:v>49.927154000000002</c:v>
                </c:pt>
                <c:pt idx="463">
                  <c:v>49.162218000000003</c:v>
                </c:pt>
                <c:pt idx="464">
                  <c:v>53.302227999999999</c:v>
                </c:pt>
                <c:pt idx="465">
                  <c:v>46.595641000000001</c:v>
                </c:pt>
                <c:pt idx="466">
                  <c:v>45.880845000000001</c:v>
                </c:pt>
                <c:pt idx="467">
                  <c:v>50.028153000000003</c:v>
                </c:pt>
                <c:pt idx="468">
                  <c:v>45.976972000000004</c:v>
                </c:pt>
                <c:pt idx="469">
                  <c:v>46.664952</c:v>
                </c:pt>
                <c:pt idx="470">
                  <c:v>50.381000999999998</c:v>
                </c:pt>
                <c:pt idx="471">
                  <c:v>49.736620000000002</c:v>
                </c:pt>
                <c:pt idx="472">
                  <c:v>50.471074999999999</c:v>
                </c:pt>
                <c:pt idx="473">
                  <c:v>48.979849000000002</c:v>
                </c:pt>
                <c:pt idx="474">
                  <c:v>52.641903999999997</c:v>
                </c:pt>
                <c:pt idx="475">
                  <c:v>48.424973000000001</c:v>
                </c:pt>
                <c:pt idx="476">
                  <c:v>49.590186000000003</c:v>
                </c:pt>
                <c:pt idx="477">
                  <c:v>49.161560000000001</c:v>
                </c:pt>
                <c:pt idx="478">
                  <c:v>48.775950999999999</c:v>
                </c:pt>
                <c:pt idx="479">
                  <c:v>51.031402</c:v>
                </c:pt>
                <c:pt idx="480">
                  <c:v>46.818322000000002</c:v>
                </c:pt>
                <c:pt idx="481">
                  <c:v>53.130054999999999</c:v>
                </c:pt>
                <c:pt idx="482">
                  <c:v>51.321914</c:v>
                </c:pt>
                <c:pt idx="483">
                  <c:v>46.184176000000001</c:v>
                </c:pt>
                <c:pt idx="484">
                  <c:v>54.241126999999999</c:v>
                </c:pt>
                <c:pt idx="485">
                  <c:v>51.379685000000002</c:v>
                </c:pt>
                <c:pt idx="486">
                  <c:v>52.787636999999997</c:v>
                </c:pt>
                <c:pt idx="487">
                  <c:v>46.456299000000001</c:v>
                </c:pt>
                <c:pt idx="488">
                  <c:v>51.868409999999997</c:v>
                </c:pt>
                <c:pt idx="489">
                  <c:v>52.616635000000002</c:v>
                </c:pt>
                <c:pt idx="490">
                  <c:v>53.696292</c:v>
                </c:pt>
                <c:pt idx="491">
                  <c:v>48.684103999999998</c:v>
                </c:pt>
                <c:pt idx="492">
                  <c:v>53.989961000000001</c:v>
                </c:pt>
                <c:pt idx="493">
                  <c:v>50.814816999999998</c:v>
                </c:pt>
                <c:pt idx="494">
                  <c:v>50.215031000000003</c:v>
                </c:pt>
                <c:pt idx="495">
                  <c:v>48.308343000000001</c:v>
                </c:pt>
                <c:pt idx="496">
                  <c:v>51.510686999999997</c:v>
                </c:pt>
                <c:pt idx="497">
                  <c:v>50.275939000000001</c:v>
                </c:pt>
                <c:pt idx="498">
                  <c:v>48.351073</c:v>
                </c:pt>
                <c:pt idx="499">
                  <c:v>53.880322</c:v>
                </c:pt>
              </c:numCache>
            </c:numRef>
          </c:xVal>
          <c:yVal>
            <c:numRef>
              <c:f>data!$B$2:$B$501</c:f>
              <c:numCache>
                <c:formatCode>General</c:formatCode>
                <c:ptCount val="500"/>
                <c:pt idx="0">
                  <c:v>49.867674999999998</c:v>
                </c:pt>
                <c:pt idx="1">
                  <c:v>51.594934000000002</c:v>
                </c:pt>
                <c:pt idx="2">
                  <c:v>51.572957000000002</c:v>
                </c:pt>
                <c:pt idx="3">
                  <c:v>48.681125999999999</c:v>
                </c:pt>
                <c:pt idx="4">
                  <c:v>53.665987999999999</c:v>
                </c:pt>
                <c:pt idx="5">
                  <c:v>52.823442999999997</c:v>
                </c:pt>
                <c:pt idx="6">
                  <c:v>47.729685000000003</c:v>
                </c:pt>
                <c:pt idx="7">
                  <c:v>53.747346</c:v>
                </c:pt>
                <c:pt idx="8">
                  <c:v>51.958513000000004</c:v>
                </c:pt>
                <c:pt idx="9">
                  <c:v>50.721806000000001</c:v>
                </c:pt>
                <c:pt idx="10">
                  <c:v>47.168354000000001</c:v>
                </c:pt>
                <c:pt idx="11">
                  <c:v>48.589284999999997</c:v>
                </c:pt>
                <c:pt idx="12">
                  <c:v>51.720709999999997</c:v>
                </c:pt>
                <c:pt idx="13">
                  <c:v>49.592047000000001</c:v>
                </c:pt>
                <c:pt idx="14">
                  <c:v>50.525700000000001</c:v>
                </c:pt>
                <c:pt idx="15">
                  <c:v>54.016468000000003</c:v>
                </c:pt>
                <c:pt idx="16">
                  <c:v>46.791528999999997</c:v>
                </c:pt>
                <c:pt idx="17">
                  <c:v>51.163766000000003</c:v>
                </c:pt>
                <c:pt idx="18">
                  <c:v>51.881858999999999</c:v>
                </c:pt>
                <c:pt idx="19">
                  <c:v>54.208438999999998</c:v>
                </c:pt>
                <c:pt idx="20">
                  <c:v>48.217498999999997</c:v>
                </c:pt>
                <c:pt idx="21">
                  <c:v>50.292839000000001</c:v>
                </c:pt>
                <c:pt idx="22">
                  <c:v>53.380155000000002</c:v>
                </c:pt>
                <c:pt idx="23">
                  <c:v>51.900939999999999</c:v>
                </c:pt>
                <c:pt idx="24">
                  <c:v>46.474964999999997</c:v>
                </c:pt>
                <c:pt idx="25">
                  <c:v>54.669517999999997</c:v>
                </c:pt>
                <c:pt idx="26">
                  <c:v>48.942081000000002</c:v>
                </c:pt>
                <c:pt idx="27">
                  <c:v>52.669238999999997</c:v>
                </c:pt>
                <c:pt idx="28">
                  <c:v>52.856636999999999</c:v>
                </c:pt>
                <c:pt idx="29">
                  <c:v>47.455461999999997</c:v>
                </c:pt>
                <c:pt idx="30">
                  <c:v>47.324396999999998</c:v>
                </c:pt>
                <c:pt idx="31">
                  <c:v>47.276499000000001</c:v>
                </c:pt>
                <c:pt idx="32">
                  <c:v>48.033746000000001</c:v>
                </c:pt>
                <c:pt idx="33">
                  <c:v>51.250591999999997</c:v>
                </c:pt>
                <c:pt idx="34">
                  <c:v>49.598140000000001</c:v>
                </c:pt>
                <c:pt idx="35">
                  <c:v>46.859825000000001</c:v>
                </c:pt>
                <c:pt idx="36">
                  <c:v>53.224758999999999</c:v>
                </c:pt>
                <c:pt idx="37">
                  <c:v>52.363815000000002</c:v>
                </c:pt>
                <c:pt idx="38">
                  <c:v>46.892091000000001</c:v>
                </c:pt>
                <c:pt idx="39">
                  <c:v>54.626756</c:v>
                </c:pt>
                <c:pt idx="40">
                  <c:v>47.806854000000001</c:v>
                </c:pt>
                <c:pt idx="41">
                  <c:v>50.952956999999998</c:v>
                </c:pt>
                <c:pt idx="42">
                  <c:v>46.162807000000001</c:v>
                </c:pt>
                <c:pt idx="43">
                  <c:v>51.059407</c:v>
                </c:pt>
                <c:pt idx="44">
                  <c:v>48.565413999999997</c:v>
                </c:pt>
                <c:pt idx="45">
                  <c:v>48.341408000000001</c:v>
                </c:pt>
                <c:pt idx="46">
                  <c:v>50.831985000000003</c:v>
                </c:pt>
                <c:pt idx="47">
                  <c:v>45.215297</c:v>
                </c:pt>
                <c:pt idx="48">
                  <c:v>48.476004000000003</c:v>
                </c:pt>
                <c:pt idx="49">
                  <c:v>47.127651</c:v>
                </c:pt>
                <c:pt idx="50">
                  <c:v>47.646286000000003</c:v>
                </c:pt>
                <c:pt idx="51">
                  <c:v>49.806330000000003</c:v>
                </c:pt>
                <c:pt idx="52">
                  <c:v>52.937913999999999</c:v>
                </c:pt>
                <c:pt idx="53">
                  <c:v>51.490588000000002</c:v>
                </c:pt>
                <c:pt idx="54">
                  <c:v>53.850462999999998</c:v>
                </c:pt>
                <c:pt idx="55">
                  <c:v>50.568295999999997</c:v>
                </c:pt>
                <c:pt idx="56">
                  <c:v>46.587038999999997</c:v>
                </c:pt>
                <c:pt idx="57">
                  <c:v>50.010905999999999</c:v>
                </c:pt>
                <c:pt idx="58">
                  <c:v>49.872886000000001</c:v>
                </c:pt>
                <c:pt idx="59">
                  <c:v>54.009352999999997</c:v>
                </c:pt>
                <c:pt idx="60">
                  <c:v>47.619200999999997</c:v>
                </c:pt>
                <c:pt idx="61">
                  <c:v>51.240940000000002</c:v>
                </c:pt>
                <c:pt idx="62">
                  <c:v>53.287255999999999</c:v>
                </c:pt>
                <c:pt idx="63">
                  <c:v>53.168427999999999</c:v>
                </c:pt>
                <c:pt idx="64">
                  <c:v>51.060006999999999</c:v>
                </c:pt>
                <c:pt idx="65">
                  <c:v>52.147492999999997</c:v>
                </c:pt>
                <c:pt idx="66">
                  <c:v>54.499746999999999</c:v>
                </c:pt>
                <c:pt idx="67">
                  <c:v>49.989888999999998</c:v>
                </c:pt>
                <c:pt idx="68">
                  <c:v>50.050381000000002</c:v>
                </c:pt>
                <c:pt idx="69">
                  <c:v>52.202379000000001</c:v>
                </c:pt>
                <c:pt idx="70">
                  <c:v>50.902738999999997</c:v>
                </c:pt>
                <c:pt idx="71">
                  <c:v>50.304454999999997</c:v>
                </c:pt>
                <c:pt idx="72">
                  <c:v>50.563370999999997</c:v>
                </c:pt>
                <c:pt idx="73">
                  <c:v>48.661757999999999</c:v>
                </c:pt>
                <c:pt idx="74">
                  <c:v>46.043965999999998</c:v>
                </c:pt>
                <c:pt idx="75">
                  <c:v>46.417616000000002</c:v>
                </c:pt>
                <c:pt idx="76">
                  <c:v>50.062204999999999</c:v>
                </c:pt>
                <c:pt idx="77">
                  <c:v>45.636740000000003</c:v>
                </c:pt>
                <c:pt idx="78">
                  <c:v>49.303151999999997</c:v>
                </c:pt>
                <c:pt idx="79">
                  <c:v>50.431139999999999</c:v>
                </c:pt>
                <c:pt idx="80">
                  <c:v>49.858403000000003</c:v>
                </c:pt>
                <c:pt idx="81">
                  <c:v>52.134993000000001</c:v>
                </c:pt>
                <c:pt idx="82">
                  <c:v>48.922206000000003</c:v>
                </c:pt>
                <c:pt idx="83">
                  <c:v>48.990350999999997</c:v>
                </c:pt>
                <c:pt idx="84">
                  <c:v>47.786914000000003</c:v>
                </c:pt>
                <c:pt idx="85">
                  <c:v>47.447358000000001</c:v>
                </c:pt>
                <c:pt idx="86">
                  <c:v>46.527802000000001</c:v>
                </c:pt>
                <c:pt idx="87">
                  <c:v>53.504483</c:v>
                </c:pt>
                <c:pt idx="88">
                  <c:v>51.332135000000001</c:v>
                </c:pt>
                <c:pt idx="89">
                  <c:v>49.477490000000003</c:v>
                </c:pt>
                <c:pt idx="90">
                  <c:v>48.177205000000001</c:v>
                </c:pt>
                <c:pt idx="91">
                  <c:v>52.513215000000002</c:v>
                </c:pt>
                <c:pt idx="92">
                  <c:v>49.409109999999998</c:v>
                </c:pt>
                <c:pt idx="93">
                  <c:v>46.547015999999999</c:v>
                </c:pt>
                <c:pt idx="94">
                  <c:v>51.680466000000003</c:v>
                </c:pt>
                <c:pt idx="95">
                  <c:v>52.810761999999997</c:v>
                </c:pt>
                <c:pt idx="96">
                  <c:v>48.382421000000001</c:v>
                </c:pt>
                <c:pt idx="97">
                  <c:v>45.39958</c:v>
                </c:pt>
                <c:pt idx="98">
                  <c:v>48.441428999999999</c:v>
                </c:pt>
                <c:pt idx="99">
                  <c:v>53.163936999999997</c:v>
                </c:pt>
                <c:pt idx="100">
                  <c:v>52.896337000000003</c:v>
                </c:pt>
                <c:pt idx="101">
                  <c:v>50.217756999999999</c:v>
                </c:pt>
                <c:pt idx="102">
                  <c:v>51.152275000000003</c:v>
                </c:pt>
                <c:pt idx="103">
                  <c:v>46.491607999999999</c:v>
                </c:pt>
                <c:pt idx="104">
                  <c:v>50.709477</c:v>
                </c:pt>
                <c:pt idx="105">
                  <c:v>51.447088999999998</c:v>
                </c:pt>
                <c:pt idx="106">
                  <c:v>49.933776999999999</c:v>
                </c:pt>
                <c:pt idx="107">
                  <c:v>47.885800000000003</c:v>
                </c:pt>
                <c:pt idx="108">
                  <c:v>50.964979999999997</c:v>
                </c:pt>
                <c:pt idx="109">
                  <c:v>48.998576</c:v>
                </c:pt>
                <c:pt idx="110">
                  <c:v>45.899965000000002</c:v>
                </c:pt>
                <c:pt idx="111">
                  <c:v>54.671405999999998</c:v>
                </c:pt>
                <c:pt idx="112">
                  <c:v>47.992538000000003</c:v>
                </c:pt>
                <c:pt idx="113">
                  <c:v>47.531751999999997</c:v>
                </c:pt>
                <c:pt idx="114">
                  <c:v>45.75074</c:v>
                </c:pt>
                <c:pt idx="115">
                  <c:v>53.635536000000002</c:v>
                </c:pt>
                <c:pt idx="116">
                  <c:v>48.226058000000002</c:v>
                </c:pt>
                <c:pt idx="117">
                  <c:v>54.255930999999997</c:v>
                </c:pt>
                <c:pt idx="118">
                  <c:v>53.254145999999999</c:v>
                </c:pt>
                <c:pt idx="119">
                  <c:v>47.976041000000002</c:v>
                </c:pt>
                <c:pt idx="120">
                  <c:v>49.172158000000003</c:v>
                </c:pt>
                <c:pt idx="121">
                  <c:v>52.198360999999998</c:v>
                </c:pt>
                <c:pt idx="122">
                  <c:v>46.567106000000003</c:v>
                </c:pt>
                <c:pt idx="123">
                  <c:v>53.127594000000002</c:v>
                </c:pt>
                <c:pt idx="124">
                  <c:v>45.626531999999997</c:v>
                </c:pt>
                <c:pt idx="125">
                  <c:v>48.629621999999998</c:v>
                </c:pt>
                <c:pt idx="126">
                  <c:v>50.547882999999999</c:v>
                </c:pt>
                <c:pt idx="127">
                  <c:v>54.199320999999998</c:v>
                </c:pt>
                <c:pt idx="128">
                  <c:v>51.517975</c:v>
                </c:pt>
                <c:pt idx="129">
                  <c:v>48.528886999999997</c:v>
                </c:pt>
                <c:pt idx="130">
                  <c:v>48.952033999999998</c:v>
                </c:pt>
                <c:pt idx="131">
                  <c:v>48.409571999999997</c:v>
                </c:pt>
                <c:pt idx="132">
                  <c:v>46.35839</c:v>
                </c:pt>
                <c:pt idx="133">
                  <c:v>51.688341999999999</c:v>
                </c:pt>
                <c:pt idx="134">
                  <c:v>51.761921000000001</c:v>
                </c:pt>
                <c:pt idx="135">
                  <c:v>53.831774000000003</c:v>
                </c:pt>
                <c:pt idx="136">
                  <c:v>46.373134999999998</c:v>
                </c:pt>
                <c:pt idx="137">
                  <c:v>51.717973999999998</c:v>
                </c:pt>
                <c:pt idx="138">
                  <c:v>47.212513999999999</c:v>
                </c:pt>
                <c:pt idx="139">
                  <c:v>46.539456000000001</c:v>
                </c:pt>
                <c:pt idx="140">
                  <c:v>48.495255999999998</c:v>
                </c:pt>
                <c:pt idx="141">
                  <c:v>50.791533000000001</c:v>
                </c:pt>
                <c:pt idx="142">
                  <c:v>54.544187999999998</c:v>
                </c:pt>
                <c:pt idx="143">
                  <c:v>49.903526999999997</c:v>
                </c:pt>
                <c:pt idx="144">
                  <c:v>51.911472000000003</c:v>
                </c:pt>
                <c:pt idx="145">
                  <c:v>49.219738</c:v>
                </c:pt>
                <c:pt idx="146">
                  <c:v>49.957242000000001</c:v>
                </c:pt>
                <c:pt idx="147">
                  <c:v>54.262667999999998</c:v>
                </c:pt>
                <c:pt idx="148">
                  <c:v>48.532758000000001</c:v>
                </c:pt>
                <c:pt idx="149">
                  <c:v>48.978777000000001</c:v>
                </c:pt>
                <c:pt idx="150">
                  <c:v>48.827727000000003</c:v>
                </c:pt>
                <c:pt idx="151">
                  <c:v>51.025252999999999</c:v>
                </c:pt>
                <c:pt idx="152">
                  <c:v>46.275641999999998</c:v>
                </c:pt>
                <c:pt idx="153">
                  <c:v>48.122836999999997</c:v>
                </c:pt>
                <c:pt idx="154">
                  <c:v>51.796233000000001</c:v>
                </c:pt>
                <c:pt idx="155">
                  <c:v>50.025635999999999</c:v>
                </c:pt>
                <c:pt idx="156">
                  <c:v>47.867381000000002</c:v>
                </c:pt>
                <c:pt idx="157">
                  <c:v>47.756303000000003</c:v>
                </c:pt>
                <c:pt idx="158">
                  <c:v>53.495508000000001</c:v>
                </c:pt>
                <c:pt idx="159">
                  <c:v>49.781536000000003</c:v>
                </c:pt>
                <c:pt idx="160">
                  <c:v>47.682763000000001</c:v>
                </c:pt>
                <c:pt idx="161">
                  <c:v>48.258892000000003</c:v>
                </c:pt>
                <c:pt idx="162">
                  <c:v>49.506675999999999</c:v>
                </c:pt>
                <c:pt idx="163">
                  <c:v>49.433087</c:v>
                </c:pt>
                <c:pt idx="164">
                  <c:v>45.200468000000001</c:v>
                </c:pt>
                <c:pt idx="165">
                  <c:v>52.038736999999998</c:v>
                </c:pt>
                <c:pt idx="166">
                  <c:v>46.501206000000003</c:v>
                </c:pt>
                <c:pt idx="167">
                  <c:v>50.348740999999997</c:v>
                </c:pt>
                <c:pt idx="168">
                  <c:v>51.639738999999999</c:v>
                </c:pt>
                <c:pt idx="169">
                  <c:v>47.584377000000003</c:v>
                </c:pt>
                <c:pt idx="170">
                  <c:v>54.541418999999998</c:v>
                </c:pt>
                <c:pt idx="171">
                  <c:v>46.732550000000003</c:v>
                </c:pt>
                <c:pt idx="172">
                  <c:v>51.539425999999999</c:v>
                </c:pt>
                <c:pt idx="173">
                  <c:v>45.848201000000003</c:v>
                </c:pt>
                <c:pt idx="174">
                  <c:v>48.880102000000001</c:v>
                </c:pt>
                <c:pt idx="175">
                  <c:v>48.998080000000002</c:v>
                </c:pt>
                <c:pt idx="176">
                  <c:v>52.735300000000002</c:v>
                </c:pt>
                <c:pt idx="177">
                  <c:v>50.756794999999997</c:v>
                </c:pt>
                <c:pt idx="178">
                  <c:v>51.739989000000001</c:v>
                </c:pt>
                <c:pt idx="179">
                  <c:v>47.356853999999998</c:v>
                </c:pt>
                <c:pt idx="180">
                  <c:v>52.216445</c:v>
                </c:pt>
                <c:pt idx="181">
                  <c:v>49.293514000000002</c:v>
                </c:pt>
                <c:pt idx="182">
                  <c:v>50.268223999999996</c:v>
                </c:pt>
                <c:pt idx="183">
                  <c:v>50.273409000000001</c:v>
                </c:pt>
                <c:pt idx="184">
                  <c:v>47.425669999999997</c:v>
                </c:pt>
                <c:pt idx="185">
                  <c:v>50.413863999999997</c:v>
                </c:pt>
                <c:pt idx="186">
                  <c:v>49.816847000000003</c:v>
                </c:pt>
                <c:pt idx="187">
                  <c:v>52.594816999999999</c:v>
                </c:pt>
                <c:pt idx="188">
                  <c:v>48.413339000000001</c:v>
                </c:pt>
                <c:pt idx="189">
                  <c:v>52.029037000000002</c:v>
                </c:pt>
                <c:pt idx="190">
                  <c:v>49.529304000000003</c:v>
                </c:pt>
                <c:pt idx="191">
                  <c:v>51.027985999999999</c:v>
                </c:pt>
                <c:pt idx="192">
                  <c:v>51.282702999999998</c:v>
                </c:pt>
                <c:pt idx="193">
                  <c:v>50.773139</c:v>
                </c:pt>
                <c:pt idx="194">
                  <c:v>54.628683000000002</c:v>
                </c:pt>
                <c:pt idx="195">
                  <c:v>53.039704</c:v>
                </c:pt>
                <c:pt idx="196">
                  <c:v>49.490572999999998</c:v>
                </c:pt>
                <c:pt idx="197">
                  <c:v>50.248117999999998</c:v>
                </c:pt>
                <c:pt idx="198">
                  <c:v>48.637137000000003</c:v>
                </c:pt>
                <c:pt idx="199">
                  <c:v>51.427526999999998</c:v>
                </c:pt>
                <c:pt idx="200">
                  <c:v>46.429690999999998</c:v>
                </c:pt>
                <c:pt idx="201">
                  <c:v>51.671737</c:v>
                </c:pt>
                <c:pt idx="202">
                  <c:v>48.621975999999997</c:v>
                </c:pt>
                <c:pt idx="203">
                  <c:v>49.414104000000002</c:v>
                </c:pt>
                <c:pt idx="204">
                  <c:v>52.453744999999998</c:v>
                </c:pt>
                <c:pt idx="205">
                  <c:v>52.510747000000002</c:v>
                </c:pt>
                <c:pt idx="206">
                  <c:v>46.626849999999997</c:v>
                </c:pt>
                <c:pt idx="207">
                  <c:v>46.721066999999998</c:v>
                </c:pt>
                <c:pt idx="208">
                  <c:v>49.483611000000003</c:v>
                </c:pt>
                <c:pt idx="209">
                  <c:v>52.081595</c:v>
                </c:pt>
                <c:pt idx="210">
                  <c:v>54.846628000000003</c:v>
                </c:pt>
                <c:pt idx="211">
                  <c:v>47.999384999999997</c:v>
                </c:pt>
                <c:pt idx="212">
                  <c:v>50.102603000000002</c:v>
                </c:pt>
                <c:pt idx="213">
                  <c:v>48.003590000000003</c:v>
                </c:pt>
                <c:pt idx="214">
                  <c:v>47.903450999999997</c:v>
                </c:pt>
                <c:pt idx="215">
                  <c:v>52.161247000000003</c:v>
                </c:pt>
                <c:pt idx="216">
                  <c:v>51.079968000000001</c:v>
                </c:pt>
                <c:pt idx="217">
                  <c:v>51.187477000000001</c:v>
                </c:pt>
                <c:pt idx="218">
                  <c:v>48.620564999999999</c:v>
                </c:pt>
                <c:pt idx="219">
                  <c:v>50.358355000000003</c:v>
                </c:pt>
                <c:pt idx="220">
                  <c:v>45.512075000000003</c:v>
                </c:pt>
                <c:pt idx="221">
                  <c:v>49.148456000000003</c:v>
                </c:pt>
                <c:pt idx="222">
                  <c:v>54.056705999999998</c:v>
                </c:pt>
                <c:pt idx="223">
                  <c:v>46.849345999999997</c:v>
                </c:pt>
                <c:pt idx="224">
                  <c:v>47.118385000000004</c:v>
                </c:pt>
                <c:pt idx="225">
                  <c:v>47.583337999999998</c:v>
                </c:pt>
                <c:pt idx="226">
                  <c:v>49.067956000000002</c:v>
                </c:pt>
                <c:pt idx="227">
                  <c:v>54.507941000000002</c:v>
                </c:pt>
                <c:pt idx="228">
                  <c:v>47.943381000000002</c:v>
                </c:pt>
                <c:pt idx="229">
                  <c:v>50.194848</c:v>
                </c:pt>
                <c:pt idx="230">
                  <c:v>53.926144000000001</c:v>
                </c:pt>
                <c:pt idx="231">
                  <c:v>48.282446999999998</c:v>
                </c:pt>
                <c:pt idx="232">
                  <c:v>47.033859</c:v>
                </c:pt>
                <c:pt idx="233">
                  <c:v>51.394579999999998</c:v>
                </c:pt>
                <c:pt idx="234">
                  <c:v>47.728231000000001</c:v>
                </c:pt>
                <c:pt idx="235">
                  <c:v>49.913871</c:v>
                </c:pt>
                <c:pt idx="236">
                  <c:v>49.043277000000003</c:v>
                </c:pt>
                <c:pt idx="237">
                  <c:v>49.213456999999998</c:v>
                </c:pt>
                <c:pt idx="238">
                  <c:v>47.841994999999997</c:v>
                </c:pt>
                <c:pt idx="239">
                  <c:v>47.966611999999998</c:v>
                </c:pt>
                <c:pt idx="240">
                  <c:v>52.787292999999998</c:v>
                </c:pt>
                <c:pt idx="241">
                  <c:v>52.626078</c:v>
                </c:pt>
                <c:pt idx="242">
                  <c:v>51.775362000000001</c:v>
                </c:pt>
                <c:pt idx="243">
                  <c:v>52.735945000000001</c:v>
                </c:pt>
                <c:pt idx="244">
                  <c:v>50.612996000000003</c:v>
                </c:pt>
                <c:pt idx="245">
                  <c:v>54.630974999999999</c:v>
                </c:pt>
                <c:pt idx="246">
                  <c:v>46.004613999999997</c:v>
                </c:pt>
                <c:pt idx="247">
                  <c:v>53.12012</c:v>
                </c:pt>
                <c:pt idx="248">
                  <c:v>53.683655000000002</c:v>
                </c:pt>
                <c:pt idx="249">
                  <c:v>54.536969999999997</c:v>
                </c:pt>
                <c:pt idx="250">
                  <c:v>48.316167</c:v>
                </c:pt>
                <c:pt idx="251">
                  <c:v>50.022945999999997</c:v>
                </c:pt>
                <c:pt idx="252">
                  <c:v>50.306035999999999</c:v>
                </c:pt>
                <c:pt idx="253">
                  <c:v>49.439903999999999</c:v>
                </c:pt>
                <c:pt idx="254">
                  <c:v>50.374605000000003</c:v>
                </c:pt>
                <c:pt idx="255">
                  <c:v>50.192055000000003</c:v>
                </c:pt>
                <c:pt idx="256">
                  <c:v>53.579706999999999</c:v>
                </c:pt>
                <c:pt idx="257">
                  <c:v>51.921711999999999</c:v>
                </c:pt>
                <c:pt idx="258">
                  <c:v>49.782504000000003</c:v>
                </c:pt>
                <c:pt idx="259">
                  <c:v>50.510541000000003</c:v>
                </c:pt>
                <c:pt idx="260">
                  <c:v>52.424255000000002</c:v>
                </c:pt>
                <c:pt idx="261">
                  <c:v>45.544139000000001</c:v>
                </c:pt>
                <c:pt idx="262">
                  <c:v>47.638255999999998</c:v>
                </c:pt>
                <c:pt idx="263">
                  <c:v>46.680160000000001</c:v>
                </c:pt>
                <c:pt idx="264">
                  <c:v>51.413986999999999</c:v>
                </c:pt>
                <c:pt idx="265">
                  <c:v>51.322828999999999</c:v>
                </c:pt>
                <c:pt idx="266">
                  <c:v>53.885694000000001</c:v>
                </c:pt>
                <c:pt idx="267">
                  <c:v>51.482833999999997</c:v>
                </c:pt>
                <c:pt idx="268">
                  <c:v>49.682985000000002</c:v>
                </c:pt>
                <c:pt idx="269">
                  <c:v>48.147474000000003</c:v>
                </c:pt>
                <c:pt idx="270">
                  <c:v>48.072533999999997</c:v>
                </c:pt>
                <c:pt idx="271">
                  <c:v>46.812007999999999</c:v>
                </c:pt>
                <c:pt idx="272">
                  <c:v>48.360638999999999</c:v>
                </c:pt>
                <c:pt idx="273">
                  <c:v>53.670569</c:v>
                </c:pt>
                <c:pt idx="274">
                  <c:v>49.536363999999999</c:v>
                </c:pt>
                <c:pt idx="275">
                  <c:v>45.266567999999999</c:v>
                </c:pt>
                <c:pt idx="276">
                  <c:v>49.396104000000001</c:v>
                </c:pt>
                <c:pt idx="277">
                  <c:v>50.806316000000002</c:v>
                </c:pt>
                <c:pt idx="278">
                  <c:v>47.998869999999997</c:v>
                </c:pt>
                <c:pt idx="279">
                  <c:v>47.047542999999997</c:v>
                </c:pt>
                <c:pt idx="280">
                  <c:v>49.729255999999999</c:v>
                </c:pt>
                <c:pt idx="281">
                  <c:v>52.584679999999999</c:v>
                </c:pt>
                <c:pt idx="282">
                  <c:v>53.024954999999999</c:v>
                </c:pt>
                <c:pt idx="283">
                  <c:v>46.285704000000003</c:v>
                </c:pt>
                <c:pt idx="284">
                  <c:v>52.008350999999998</c:v>
                </c:pt>
                <c:pt idx="285">
                  <c:v>50.279533000000001</c:v>
                </c:pt>
                <c:pt idx="286">
                  <c:v>50.312783000000003</c:v>
                </c:pt>
                <c:pt idx="287">
                  <c:v>48.714249000000002</c:v>
                </c:pt>
                <c:pt idx="288">
                  <c:v>50.938205000000004</c:v>
                </c:pt>
                <c:pt idx="289">
                  <c:v>47.957189</c:v>
                </c:pt>
                <c:pt idx="290">
                  <c:v>50.402734000000002</c:v>
                </c:pt>
                <c:pt idx="291">
                  <c:v>50.386659000000002</c:v>
                </c:pt>
                <c:pt idx="292">
                  <c:v>49.657725999999997</c:v>
                </c:pt>
                <c:pt idx="293">
                  <c:v>48.713102999999997</c:v>
                </c:pt>
                <c:pt idx="294">
                  <c:v>46.007123999999997</c:v>
                </c:pt>
                <c:pt idx="295">
                  <c:v>45.926042000000002</c:v>
                </c:pt>
                <c:pt idx="296">
                  <c:v>49.262675999999999</c:v>
                </c:pt>
                <c:pt idx="297">
                  <c:v>50.471079000000003</c:v>
                </c:pt>
                <c:pt idx="298">
                  <c:v>47.260196999999998</c:v>
                </c:pt>
                <c:pt idx="299">
                  <c:v>53.710808999999998</c:v>
                </c:pt>
                <c:pt idx="300">
                  <c:v>53.506089000000003</c:v>
                </c:pt>
                <c:pt idx="301">
                  <c:v>52.568261999999997</c:v>
                </c:pt>
                <c:pt idx="302">
                  <c:v>53.766826000000002</c:v>
                </c:pt>
                <c:pt idx="303">
                  <c:v>49.708615000000002</c:v>
                </c:pt>
                <c:pt idx="304">
                  <c:v>46.039762000000003</c:v>
                </c:pt>
                <c:pt idx="305">
                  <c:v>50.200434000000001</c:v>
                </c:pt>
                <c:pt idx="306">
                  <c:v>47.626949000000003</c:v>
                </c:pt>
                <c:pt idx="307">
                  <c:v>54.134143000000002</c:v>
                </c:pt>
                <c:pt idx="308">
                  <c:v>47.037697000000001</c:v>
                </c:pt>
                <c:pt idx="309">
                  <c:v>50.989998</c:v>
                </c:pt>
                <c:pt idx="310">
                  <c:v>48.382885999999999</c:v>
                </c:pt>
                <c:pt idx="311">
                  <c:v>46.662939000000001</c:v>
                </c:pt>
                <c:pt idx="312">
                  <c:v>46.261136</c:v>
                </c:pt>
                <c:pt idx="313">
                  <c:v>50.780949</c:v>
                </c:pt>
                <c:pt idx="314">
                  <c:v>47.975003999999998</c:v>
                </c:pt>
                <c:pt idx="315">
                  <c:v>49.938495000000003</c:v>
                </c:pt>
                <c:pt idx="316">
                  <c:v>50.372638999999999</c:v>
                </c:pt>
                <c:pt idx="317">
                  <c:v>48.776170999999998</c:v>
                </c:pt>
                <c:pt idx="318">
                  <c:v>47.912832999999999</c:v>
                </c:pt>
                <c:pt idx="319">
                  <c:v>53.170495000000003</c:v>
                </c:pt>
                <c:pt idx="320">
                  <c:v>52.376922999999998</c:v>
                </c:pt>
                <c:pt idx="321">
                  <c:v>53.770319999999998</c:v>
                </c:pt>
                <c:pt idx="322">
                  <c:v>48.025303000000001</c:v>
                </c:pt>
                <c:pt idx="323">
                  <c:v>48.868730999999997</c:v>
                </c:pt>
                <c:pt idx="324">
                  <c:v>48.679085000000001</c:v>
                </c:pt>
                <c:pt idx="325">
                  <c:v>50.232788999999997</c:v>
                </c:pt>
                <c:pt idx="326">
                  <c:v>50.920983999999997</c:v>
                </c:pt>
                <c:pt idx="327">
                  <c:v>53.265177999999999</c:v>
                </c:pt>
                <c:pt idx="328">
                  <c:v>50.750329999999998</c:v>
                </c:pt>
                <c:pt idx="329">
                  <c:v>48.643551000000002</c:v>
                </c:pt>
                <c:pt idx="330">
                  <c:v>49.517434999999999</c:v>
                </c:pt>
                <c:pt idx="331">
                  <c:v>50.09751</c:v>
                </c:pt>
                <c:pt idx="332">
                  <c:v>50.263719000000002</c:v>
                </c:pt>
                <c:pt idx="333">
                  <c:v>49.936717000000002</c:v>
                </c:pt>
                <c:pt idx="334">
                  <c:v>53.823625999999997</c:v>
                </c:pt>
                <c:pt idx="335">
                  <c:v>53.224224999999997</c:v>
                </c:pt>
                <c:pt idx="336">
                  <c:v>49.448391999999998</c:v>
                </c:pt>
                <c:pt idx="337">
                  <c:v>47.754855999999997</c:v>
                </c:pt>
                <c:pt idx="338">
                  <c:v>54.372270999999998</c:v>
                </c:pt>
                <c:pt idx="339">
                  <c:v>51.095610999999998</c:v>
                </c:pt>
                <c:pt idx="340">
                  <c:v>49.803418999999998</c:v>
                </c:pt>
                <c:pt idx="341">
                  <c:v>51.891930000000002</c:v>
                </c:pt>
                <c:pt idx="342">
                  <c:v>48.94285</c:v>
                </c:pt>
                <c:pt idx="343">
                  <c:v>49.634948999999999</c:v>
                </c:pt>
                <c:pt idx="344">
                  <c:v>53.413257000000002</c:v>
                </c:pt>
                <c:pt idx="345">
                  <c:v>50.838830000000002</c:v>
                </c:pt>
                <c:pt idx="346">
                  <c:v>53.406371</c:v>
                </c:pt>
                <c:pt idx="347">
                  <c:v>50.348443000000003</c:v>
                </c:pt>
                <c:pt idx="348">
                  <c:v>49.799705000000003</c:v>
                </c:pt>
                <c:pt idx="349">
                  <c:v>46.892603999999999</c:v>
                </c:pt>
                <c:pt idx="350">
                  <c:v>51.868994999999998</c:v>
                </c:pt>
                <c:pt idx="351">
                  <c:v>54.011454000000001</c:v>
                </c:pt>
                <c:pt idx="352">
                  <c:v>45.248224</c:v>
                </c:pt>
                <c:pt idx="353">
                  <c:v>49.285831999999999</c:v>
                </c:pt>
                <c:pt idx="354">
                  <c:v>47.628182000000002</c:v>
                </c:pt>
                <c:pt idx="355">
                  <c:v>53.794685000000001</c:v>
                </c:pt>
                <c:pt idx="356">
                  <c:v>49.428930999999999</c:v>
                </c:pt>
                <c:pt idx="357">
                  <c:v>47.179409</c:v>
                </c:pt>
                <c:pt idx="358">
                  <c:v>48.603333999999997</c:v>
                </c:pt>
                <c:pt idx="359">
                  <c:v>45.987819999999999</c:v>
                </c:pt>
                <c:pt idx="360">
                  <c:v>51.504539000000001</c:v>
                </c:pt>
                <c:pt idx="361">
                  <c:v>48.991419</c:v>
                </c:pt>
                <c:pt idx="362">
                  <c:v>50.294376999999997</c:v>
                </c:pt>
                <c:pt idx="363">
                  <c:v>49.793540999999998</c:v>
                </c:pt>
                <c:pt idx="364">
                  <c:v>46.588410000000003</c:v>
                </c:pt>
                <c:pt idx="365">
                  <c:v>54.469321999999998</c:v>
                </c:pt>
                <c:pt idx="366">
                  <c:v>48.812514999999998</c:v>
                </c:pt>
                <c:pt idx="367">
                  <c:v>46.853346999999999</c:v>
                </c:pt>
                <c:pt idx="368">
                  <c:v>46.746614000000001</c:v>
                </c:pt>
                <c:pt idx="369">
                  <c:v>53.216208999999999</c:v>
                </c:pt>
                <c:pt idx="370">
                  <c:v>49.728645999999998</c:v>
                </c:pt>
                <c:pt idx="371">
                  <c:v>50.022874999999999</c:v>
                </c:pt>
                <c:pt idx="372">
                  <c:v>49.824269999999999</c:v>
                </c:pt>
                <c:pt idx="373">
                  <c:v>50.057527</c:v>
                </c:pt>
                <c:pt idx="374">
                  <c:v>50.274152000000001</c:v>
                </c:pt>
                <c:pt idx="375">
                  <c:v>49.735126000000001</c:v>
                </c:pt>
                <c:pt idx="376">
                  <c:v>54.060586000000001</c:v>
                </c:pt>
                <c:pt idx="377">
                  <c:v>52.113204000000003</c:v>
                </c:pt>
                <c:pt idx="378">
                  <c:v>47.412025</c:v>
                </c:pt>
                <c:pt idx="379">
                  <c:v>45.46631</c:v>
                </c:pt>
                <c:pt idx="380">
                  <c:v>48.201721999999997</c:v>
                </c:pt>
                <c:pt idx="381">
                  <c:v>47.500565999999999</c:v>
                </c:pt>
                <c:pt idx="382">
                  <c:v>50.638455</c:v>
                </c:pt>
                <c:pt idx="383">
                  <c:v>47.237276000000001</c:v>
                </c:pt>
                <c:pt idx="384">
                  <c:v>51.722301999999999</c:v>
                </c:pt>
                <c:pt idx="385">
                  <c:v>50.265590000000003</c:v>
                </c:pt>
                <c:pt idx="386">
                  <c:v>50.346268999999999</c:v>
                </c:pt>
                <c:pt idx="387">
                  <c:v>47.641692999999997</c:v>
                </c:pt>
                <c:pt idx="388">
                  <c:v>49.118682</c:v>
                </c:pt>
                <c:pt idx="389">
                  <c:v>48.021014999999998</c:v>
                </c:pt>
                <c:pt idx="390">
                  <c:v>47.488467</c:v>
                </c:pt>
                <c:pt idx="391">
                  <c:v>47.910795999999998</c:v>
                </c:pt>
                <c:pt idx="392">
                  <c:v>52.458894999999998</c:v>
                </c:pt>
                <c:pt idx="393">
                  <c:v>49.433348000000002</c:v>
                </c:pt>
                <c:pt idx="394">
                  <c:v>49.662331000000002</c:v>
                </c:pt>
                <c:pt idx="395">
                  <c:v>47.343646</c:v>
                </c:pt>
                <c:pt idx="396">
                  <c:v>51.627597999999999</c:v>
                </c:pt>
                <c:pt idx="397">
                  <c:v>47.521523999999999</c:v>
                </c:pt>
                <c:pt idx="398">
                  <c:v>49.559784999999998</c:v>
                </c:pt>
                <c:pt idx="399">
                  <c:v>45.935498000000003</c:v>
                </c:pt>
                <c:pt idx="400">
                  <c:v>45.313529000000003</c:v>
                </c:pt>
                <c:pt idx="401">
                  <c:v>49.775149999999996</c:v>
                </c:pt>
                <c:pt idx="402">
                  <c:v>50.677615000000003</c:v>
                </c:pt>
                <c:pt idx="403">
                  <c:v>52.039825999999998</c:v>
                </c:pt>
                <c:pt idx="404">
                  <c:v>54.433093</c:v>
                </c:pt>
                <c:pt idx="405">
                  <c:v>47.266596999999997</c:v>
                </c:pt>
                <c:pt idx="406">
                  <c:v>49.146264000000002</c:v>
                </c:pt>
                <c:pt idx="407">
                  <c:v>50.970737</c:v>
                </c:pt>
                <c:pt idx="408">
                  <c:v>48.504395000000002</c:v>
                </c:pt>
                <c:pt idx="409">
                  <c:v>53.675499000000002</c:v>
                </c:pt>
                <c:pt idx="410">
                  <c:v>50.577964999999999</c:v>
                </c:pt>
                <c:pt idx="411">
                  <c:v>49.173048999999999</c:v>
                </c:pt>
                <c:pt idx="412">
                  <c:v>51.246765000000003</c:v>
                </c:pt>
                <c:pt idx="413">
                  <c:v>49.533991999999998</c:v>
                </c:pt>
                <c:pt idx="414">
                  <c:v>48.970191</c:v>
                </c:pt>
                <c:pt idx="415">
                  <c:v>51.570556000000003</c:v>
                </c:pt>
                <c:pt idx="416">
                  <c:v>48.816110000000002</c:v>
                </c:pt>
                <c:pt idx="417">
                  <c:v>48.199589000000003</c:v>
                </c:pt>
                <c:pt idx="418">
                  <c:v>50.705810999999997</c:v>
                </c:pt>
                <c:pt idx="419">
                  <c:v>48.429276000000002</c:v>
                </c:pt>
                <c:pt idx="420">
                  <c:v>49.252374000000003</c:v>
                </c:pt>
                <c:pt idx="421">
                  <c:v>52.787835000000001</c:v>
                </c:pt>
                <c:pt idx="422">
                  <c:v>46.698248</c:v>
                </c:pt>
                <c:pt idx="423">
                  <c:v>52.300902000000001</c:v>
                </c:pt>
                <c:pt idx="424">
                  <c:v>53.082639</c:v>
                </c:pt>
                <c:pt idx="425">
                  <c:v>50.995697</c:v>
                </c:pt>
                <c:pt idx="426">
                  <c:v>48.430650999999997</c:v>
                </c:pt>
                <c:pt idx="427">
                  <c:v>46.976551000000001</c:v>
                </c:pt>
                <c:pt idx="428">
                  <c:v>49.453707999999999</c:v>
                </c:pt>
                <c:pt idx="429">
                  <c:v>48.733725999999997</c:v>
                </c:pt>
                <c:pt idx="430">
                  <c:v>47.996057</c:v>
                </c:pt>
                <c:pt idx="431">
                  <c:v>52.21593</c:v>
                </c:pt>
                <c:pt idx="432">
                  <c:v>51.811374999999998</c:v>
                </c:pt>
                <c:pt idx="433">
                  <c:v>48.325460999999997</c:v>
                </c:pt>
                <c:pt idx="434">
                  <c:v>53.614494000000001</c:v>
                </c:pt>
                <c:pt idx="435">
                  <c:v>53.023542999999997</c:v>
                </c:pt>
                <c:pt idx="436">
                  <c:v>46.910477</c:v>
                </c:pt>
                <c:pt idx="437">
                  <c:v>49.904297999999997</c:v>
                </c:pt>
                <c:pt idx="438">
                  <c:v>48.190734999999997</c:v>
                </c:pt>
                <c:pt idx="439">
                  <c:v>46.116712</c:v>
                </c:pt>
                <c:pt idx="440">
                  <c:v>53.470849999999999</c:v>
                </c:pt>
                <c:pt idx="441">
                  <c:v>54.854443000000003</c:v>
                </c:pt>
                <c:pt idx="442">
                  <c:v>47.570644000000001</c:v>
                </c:pt>
                <c:pt idx="443">
                  <c:v>47.594824000000003</c:v>
                </c:pt>
                <c:pt idx="444">
                  <c:v>53.378301999999998</c:v>
                </c:pt>
                <c:pt idx="445">
                  <c:v>48.890825999999997</c:v>
                </c:pt>
                <c:pt idx="446">
                  <c:v>52.381309000000002</c:v>
                </c:pt>
                <c:pt idx="447">
                  <c:v>50.92069</c:v>
                </c:pt>
                <c:pt idx="448">
                  <c:v>49.399481999999999</c:v>
                </c:pt>
                <c:pt idx="449">
                  <c:v>54.873840000000001</c:v>
                </c:pt>
                <c:pt idx="450">
                  <c:v>46.471705999999998</c:v>
                </c:pt>
                <c:pt idx="451">
                  <c:v>49.959076000000003</c:v>
                </c:pt>
                <c:pt idx="452">
                  <c:v>49.105590999999997</c:v>
                </c:pt>
                <c:pt idx="453">
                  <c:v>50.246571000000003</c:v>
                </c:pt>
                <c:pt idx="454">
                  <c:v>51.307774000000002</c:v>
                </c:pt>
                <c:pt idx="455">
                  <c:v>51.234298000000003</c:v>
                </c:pt>
                <c:pt idx="456">
                  <c:v>53.005046999999998</c:v>
                </c:pt>
                <c:pt idx="457">
                  <c:v>48.241411999999997</c:v>
                </c:pt>
                <c:pt idx="458">
                  <c:v>47.881850999999997</c:v>
                </c:pt>
                <c:pt idx="459">
                  <c:v>45.772951999999997</c:v>
                </c:pt>
                <c:pt idx="460">
                  <c:v>49.347662</c:v>
                </c:pt>
                <c:pt idx="461">
                  <c:v>51.860709999999997</c:v>
                </c:pt>
                <c:pt idx="462">
                  <c:v>45.677804999999999</c:v>
                </c:pt>
                <c:pt idx="463">
                  <c:v>49.401884000000003</c:v>
                </c:pt>
                <c:pt idx="464">
                  <c:v>50.410423000000002</c:v>
                </c:pt>
                <c:pt idx="465">
                  <c:v>52.154279000000002</c:v>
                </c:pt>
                <c:pt idx="466">
                  <c:v>49.639806</c:v>
                </c:pt>
                <c:pt idx="467">
                  <c:v>53.159108000000003</c:v>
                </c:pt>
                <c:pt idx="468">
                  <c:v>52.948968000000001</c:v>
                </c:pt>
                <c:pt idx="469">
                  <c:v>48.395724999999999</c:v>
                </c:pt>
                <c:pt idx="470">
                  <c:v>53.469369999999998</c:v>
                </c:pt>
                <c:pt idx="471">
                  <c:v>53.371315000000003</c:v>
                </c:pt>
                <c:pt idx="472">
                  <c:v>47.368156999999997</c:v>
                </c:pt>
                <c:pt idx="473">
                  <c:v>54.232411999999997</c:v>
                </c:pt>
                <c:pt idx="474">
                  <c:v>52.101854000000003</c:v>
                </c:pt>
                <c:pt idx="475">
                  <c:v>48.590488000000001</c:v>
                </c:pt>
                <c:pt idx="476">
                  <c:v>52.243817999999997</c:v>
                </c:pt>
                <c:pt idx="477">
                  <c:v>48.368104000000002</c:v>
                </c:pt>
                <c:pt idx="478">
                  <c:v>47.480224999999997</c:v>
                </c:pt>
                <c:pt idx="479">
                  <c:v>54.674247999999999</c:v>
                </c:pt>
                <c:pt idx="480">
                  <c:v>46.558691000000003</c:v>
                </c:pt>
                <c:pt idx="481">
                  <c:v>47.533534000000003</c:v>
                </c:pt>
                <c:pt idx="482">
                  <c:v>47.505389000000001</c:v>
                </c:pt>
                <c:pt idx="483">
                  <c:v>48.351106999999999</c:v>
                </c:pt>
                <c:pt idx="484">
                  <c:v>50.328406999999999</c:v>
                </c:pt>
                <c:pt idx="485">
                  <c:v>48.430892999999998</c:v>
                </c:pt>
                <c:pt idx="486">
                  <c:v>51.505836000000002</c:v>
                </c:pt>
                <c:pt idx="487">
                  <c:v>50.722043999999997</c:v>
                </c:pt>
                <c:pt idx="488">
                  <c:v>52.197758999999998</c:v>
                </c:pt>
                <c:pt idx="489">
                  <c:v>48.118673000000001</c:v>
                </c:pt>
                <c:pt idx="490">
                  <c:v>52.408031000000001</c:v>
                </c:pt>
                <c:pt idx="491">
                  <c:v>53.601025</c:v>
                </c:pt>
                <c:pt idx="492">
                  <c:v>49.565069999999999</c:v>
                </c:pt>
                <c:pt idx="493">
                  <c:v>54.574787000000001</c:v>
                </c:pt>
                <c:pt idx="494">
                  <c:v>54.017122999999998</c:v>
                </c:pt>
                <c:pt idx="495">
                  <c:v>48.417242000000002</c:v>
                </c:pt>
                <c:pt idx="496">
                  <c:v>50.110048999999997</c:v>
                </c:pt>
                <c:pt idx="497">
                  <c:v>47.716245000000001</c:v>
                </c:pt>
                <c:pt idx="498">
                  <c:v>46.676054000000001</c:v>
                </c:pt>
                <c:pt idx="499">
                  <c:v>47.833806000000003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A-7544-A027-857378982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282272"/>
        <c:axId val="859283952"/>
      </c:scatterChart>
      <c:valAx>
        <c:axId val="85928227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9283952"/>
        <c:crosses val="autoZero"/>
        <c:crossBetween val="midCat"/>
      </c:valAx>
      <c:valAx>
        <c:axId val="8592839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928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data!$C$2:$C$501</c:f>
              <c:numCache>
                <c:formatCode>General</c:formatCode>
                <c:ptCount val="500"/>
                <c:pt idx="0">
                  <c:v>10.239800000000001</c:v>
                </c:pt>
                <c:pt idx="1">
                  <c:v>41.747072000000003</c:v>
                </c:pt>
                <c:pt idx="2">
                  <c:v>13.988154</c:v>
                </c:pt>
                <c:pt idx="3">
                  <c:v>11.447041</c:v>
                </c:pt>
                <c:pt idx="4">
                  <c:v>23.641874999999999</c:v>
                </c:pt>
                <c:pt idx="5">
                  <c:v>80.503653999999997</c:v>
                </c:pt>
                <c:pt idx="6">
                  <c:v>30.778205</c:v>
                </c:pt>
                <c:pt idx="7">
                  <c:v>48.064498</c:v>
                </c:pt>
                <c:pt idx="8">
                  <c:v>14.017128</c:v>
                </c:pt>
                <c:pt idx="9">
                  <c:v>77.855538999999993</c:v>
                </c:pt>
                <c:pt idx="10">
                  <c:v>81.770257000000001</c:v>
                </c:pt>
                <c:pt idx="11">
                  <c:v>56.244337000000002</c:v>
                </c:pt>
                <c:pt idx="12">
                  <c:v>16.553525</c:v>
                </c:pt>
                <c:pt idx="13">
                  <c:v>27.804252999999999</c:v>
                </c:pt>
                <c:pt idx="14">
                  <c:v>36.220294000000003</c:v>
                </c:pt>
                <c:pt idx="15">
                  <c:v>62.230246000000001</c:v>
                </c:pt>
                <c:pt idx="16">
                  <c:v>51.559725999999998</c:v>
                </c:pt>
                <c:pt idx="17">
                  <c:v>83.548944000000006</c:v>
                </c:pt>
                <c:pt idx="18">
                  <c:v>34.045720000000003</c:v>
                </c:pt>
                <c:pt idx="19">
                  <c:v>55.385492999999997</c:v>
                </c:pt>
                <c:pt idx="20">
                  <c:v>59.271455000000003</c:v>
                </c:pt>
                <c:pt idx="21">
                  <c:v>72.314679999999996</c:v>
                </c:pt>
                <c:pt idx="22">
                  <c:v>52.529130000000002</c:v>
                </c:pt>
                <c:pt idx="23">
                  <c:v>83.287762999999998</c:v>
                </c:pt>
                <c:pt idx="24">
                  <c:v>45.833382</c:v>
                </c:pt>
                <c:pt idx="25">
                  <c:v>55.399994</c:v>
                </c:pt>
                <c:pt idx="26">
                  <c:v>15.408647999999999</c:v>
                </c:pt>
                <c:pt idx="27">
                  <c:v>57.878965999999998</c:v>
                </c:pt>
                <c:pt idx="28">
                  <c:v>36.892614999999999</c:v>
                </c:pt>
                <c:pt idx="29">
                  <c:v>28.136234000000002</c:v>
                </c:pt>
                <c:pt idx="30">
                  <c:v>48.570748999999999</c:v>
                </c:pt>
                <c:pt idx="31">
                  <c:v>69.185766000000001</c:v>
                </c:pt>
                <c:pt idx="32">
                  <c:v>80.714312000000007</c:v>
                </c:pt>
                <c:pt idx="33">
                  <c:v>84.667700999999994</c:v>
                </c:pt>
                <c:pt idx="34">
                  <c:v>89.496618999999995</c:v>
                </c:pt>
                <c:pt idx="35">
                  <c:v>71.665384000000003</c:v>
                </c:pt>
                <c:pt idx="36">
                  <c:v>19.786360999999999</c:v>
                </c:pt>
                <c:pt idx="37">
                  <c:v>81.460143000000002</c:v>
                </c:pt>
                <c:pt idx="38">
                  <c:v>41.625785</c:v>
                </c:pt>
                <c:pt idx="39">
                  <c:v>62.796993000000001</c:v>
                </c:pt>
                <c:pt idx="40">
                  <c:v>14.32208</c:v>
                </c:pt>
                <c:pt idx="41">
                  <c:v>16.186367000000001</c:v>
                </c:pt>
                <c:pt idx="42">
                  <c:v>53.092117000000002</c:v>
                </c:pt>
                <c:pt idx="43">
                  <c:v>87.919117999999997</c:v>
                </c:pt>
                <c:pt idx="44">
                  <c:v>73.389411999999993</c:v>
                </c:pt>
                <c:pt idx="45">
                  <c:v>35.091074999999996</c:v>
                </c:pt>
                <c:pt idx="46">
                  <c:v>45.107199999999999</c:v>
                </c:pt>
                <c:pt idx="47">
                  <c:v>41.720168999999999</c:v>
                </c:pt>
                <c:pt idx="48">
                  <c:v>76.154809999999998</c:v>
                </c:pt>
                <c:pt idx="49">
                  <c:v>21.881222000000001</c:v>
                </c:pt>
                <c:pt idx="50">
                  <c:v>72.993810999999994</c:v>
                </c:pt>
                <c:pt idx="51">
                  <c:v>10.187063</c:v>
                </c:pt>
                <c:pt idx="52">
                  <c:v>79.980097999999998</c:v>
                </c:pt>
                <c:pt idx="53">
                  <c:v>35.711475</c:v>
                </c:pt>
                <c:pt idx="54">
                  <c:v>65.543132999999997</c:v>
                </c:pt>
                <c:pt idx="55">
                  <c:v>82.253685000000004</c:v>
                </c:pt>
                <c:pt idx="56">
                  <c:v>42.449109999999997</c:v>
                </c:pt>
                <c:pt idx="57">
                  <c:v>35.382286999999998</c:v>
                </c:pt>
                <c:pt idx="58">
                  <c:v>25.276890999999999</c:v>
                </c:pt>
                <c:pt idx="59">
                  <c:v>68.713410999999994</c:v>
                </c:pt>
                <c:pt idx="60">
                  <c:v>77.943915000000004</c:v>
                </c:pt>
                <c:pt idx="61">
                  <c:v>21.907772999999999</c:v>
                </c:pt>
                <c:pt idx="62">
                  <c:v>33.489550000000001</c:v>
                </c:pt>
                <c:pt idx="63">
                  <c:v>27.173252999999999</c:v>
                </c:pt>
                <c:pt idx="64">
                  <c:v>32.650646000000002</c:v>
                </c:pt>
                <c:pt idx="65">
                  <c:v>67.393888000000004</c:v>
                </c:pt>
                <c:pt idx="66">
                  <c:v>56.266224999999999</c:v>
                </c:pt>
                <c:pt idx="67">
                  <c:v>71.362521999999998</c:v>
                </c:pt>
                <c:pt idx="68">
                  <c:v>42.065235000000001</c:v>
                </c:pt>
                <c:pt idx="69">
                  <c:v>81.398133999999999</c:v>
                </c:pt>
                <c:pt idx="70">
                  <c:v>10.927811</c:v>
                </c:pt>
                <c:pt idx="71">
                  <c:v>10.317686999999999</c:v>
                </c:pt>
                <c:pt idx="72">
                  <c:v>58.468175000000002</c:v>
                </c:pt>
                <c:pt idx="73">
                  <c:v>35.357796999999998</c:v>
                </c:pt>
                <c:pt idx="74">
                  <c:v>55.153095999999998</c:v>
                </c:pt>
                <c:pt idx="75">
                  <c:v>67.895398</c:v>
                </c:pt>
                <c:pt idx="76">
                  <c:v>31.583897</c:v>
                </c:pt>
                <c:pt idx="77">
                  <c:v>31.810008</c:v>
                </c:pt>
                <c:pt idx="78">
                  <c:v>52.460546999999998</c:v>
                </c:pt>
                <c:pt idx="79">
                  <c:v>16.866553</c:v>
                </c:pt>
                <c:pt idx="80">
                  <c:v>83.871474000000006</c:v>
                </c:pt>
                <c:pt idx="81">
                  <c:v>18.58616</c:v>
                </c:pt>
                <c:pt idx="82">
                  <c:v>79.415558000000004</c:v>
                </c:pt>
                <c:pt idx="83">
                  <c:v>37.880735999999999</c:v>
                </c:pt>
                <c:pt idx="84">
                  <c:v>80.994941999999995</c:v>
                </c:pt>
                <c:pt idx="85">
                  <c:v>29.616603999999999</c:v>
                </c:pt>
                <c:pt idx="86">
                  <c:v>34.200021999999997</c:v>
                </c:pt>
                <c:pt idx="87">
                  <c:v>27.387635</c:v>
                </c:pt>
                <c:pt idx="88">
                  <c:v>83.677619000000007</c:v>
                </c:pt>
                <c:pt idx="89">
                  <c:v>85.813091</c:v>
                </c:pt>
                <c:pt idx="90">
                  <c:v>79.419793999999996</c:v>
                </c:pt>
                <c:pt idx="91">
                  <c:v>76.062146999999996</c:v>
                </c:pt>
                <c:pt idx="92">
                  <c:v>56.435129000000003</c:v>
                </c:pt>
                <c:pt idx="93">
                  <c:v>32.710143000000002</c:v>
                </c:pt>
                <c:pt idx="94">
                  <c:v>73.848202999999998</c:v>
                </c:pt>
                <c:pt idx="95">
                  <c:v>49.477747000000001</c:v>
                </c:pt>
                <c:pt idx="96">
                  <c:v>86.064144999999996</c:v>
                </c:pt>
                <c:pt idx="97">
                  <c:v>49.045825000000001</c:v>
                </c:pt>
                <c:pt idx="98">
                  <c:v>39.898679999999999</c:v>
                </c:pt>
                <c:pt idx="99">
                  <c:v>31.081021</c:v>
                </c:pt>
                <c:pt idx="100">
                  <c:v>80.375178000000005</c:v>
                </c:pt>
                <c:pt idx="101">
                  <c:v>16.138113000000001</c:v>
                </c:pt>
                <c:pt idx="102">
                  <c:v>12.902639000000001</c:v>
                </c:pt>
                <c:pt idx="103">
                  <c:v>76.724715000000003</c:v>
                </c:pt>
                <c:pt idx="104">
                  <c:v>59.215555000000002</c:v>
                </c:pt>
                <c:pt idx="105">
                  <c:v>80.597845000000007</c:v>
                </c:pt>
                <c:pt idx="106">
                  <c:v>52.784522000000003</c:v>
                </c:pt>
                <c:pt idx="107">
                  <c:v>84.240927999999997</c:v>
                </c:pt>
                <c:pt idx="108">
                  <c:v>64.070818000000003</c:v>
                </c:pt>
                <c:pt idx="109">
                  <c:v>16.175104999999999</c:v>
                </c:pt>
                <c:pt idx="110">
                  <c:v>37.993431999999999</c:v>
                </c:pt>
                <c:pt idx="111">
                  <c:v>46.208576000000001</c:v>
                </c:pt>
                <c:pt idx="112">
                  <c:v>29.259905</c:v>
                </c:pt>
                <c:pt idx="113">
                  <c:v>67.686558000000005</c:v>
                </c:pt>
                <c:pt idx="114">
                  <c:v>44.35745</c:v>
                </c:pt>
                <c:pt idx="115">
                  <c:v>60.644979999999997</c:v>
                </c:pt>
                <c:pt idx="116">
                  <c:v>36.576124999999998</c:v>
                </c:pt>
                <c:pt idx="117">
                  <c:v>48.645448999999999</c:v>
                </c:pt>
                <c:pt idx="118">
                  <c:v>53.899932</c:v>
                </c:pt>
                <c:pt idx="119">
                  <c:v>84.041123999999996</c:v>
                </c:pt>
                <c:pt idx="120">
                  <c:v>59.286202000000003</c:v>
                </c:pt>
                <c:pt idx="121">
                  <c:v>15.173781999999999</c:v>
                </c:pt>
                <c:pt idx="122">
                  <c:v>78.442966999999996</c:v>
                </c:pt>
                <c:pt idx="123">
                  <c:v>62.934280000000001</c:v>
                </c:pt>
                <c:pt idx="124">
                  <c:v>48.160586000000002</c:v>
                </c:pt>
                <c:pt idx="125">
                  <c:v>28.232102000000001</c:v>
                </c:pt>
                <c:pt idx="126">
                  <c:v>25.505773999999999</c:v>
                </c:pt>
                <c:pt idx="127">
                  <c:v>29.601299999999998</c:v>
                </c:pt>
                <c:pt idx="128">
                  <c:v>41.623277000000002</c:v>
                </c:pt>
                <c:pt idx="129">
                  <c:v>59.224007999999998</c:v>
                </c:pt>
                <c:pt idx="130">
                  <c:v>51.327519000000002</c:v>
                </c:pt>
                <c:pt idx="131">
                  <c:v>26.975334</c:v>
                </c:pt>
                <c:pt idx="132">
                  <c:v>59.108710000000002</c:v>
                </c:pt>
                <c:pt idx="133">
                  <c:v>82.430717999999999</c:v>
                </c:pt>
                <c:pt idx="134">
                  <c:v>13.702835</c:v>
                </c:pt>
                <c:pt idx="135">
                  <c:v>64.172236999999996</c:v>
                </c:pt>
                <c:pt idx="136">
                  <c:v>35.113866000000002</c:v>
                </c:pt>
                <c:pt idx="137">
                  <c:v>18.057525999999999</c:v>
                </c:pt>
                <c:pt idx="138">
                  <c:v>53.168776999999999</c:v>
                </c:pt>
                <c:pt idx="139">
                  <c:v>74.168813999999998</c:v>
                </c:pt>
                <c:pt idx="140">
                  <c:v>33.163367999999998</c:v>
                </c:pt>
                <c:pt idx="141">
                  <c:v>47.482379000000002</c:v>
                </c:pt>
                <c:pt idx="142">
                  <c:v>47.822122</c:v>
                </c:pt>
                <c:pt idx="143">
                  <c:v>30.979302000000001</c:v>
                </c:pt>
                <c:pt idx="144">
                  <c:v>24.9497</c:v>
                </c:pt>
                <c:pt idx="145">
                  <c:v>30.788533999999999</c:v>
                </c:pt>
                <c:pt idx="146">
                  <c:v>40.389698000000003</c:v>
                </c:pt>
                <c:pt idx="147">
                  <c:v>47.479275000000001</c:v>
                </c:pt>
                <c:pt idx="148">
                  <c:v>12.742175</c:v>
                </c:pt>
                <c:pt idx="149">
                  <c:v>55.663815</c:v>
                </c:pt>
                <c:pt idx="150">
                  <c:v>62.879758000000002</c:v>
                </c:pt>
                <c:pt idx="151">
                  <c:v>44.112470999999999</c:v>
                </c:pt>
                <c:pt idx="152">
                  <c:v>59.341903000000002</c:v>
                </c:pt>
                <c:pt idx="153">
                  <c:v>85.516592000000003</c:v>
                </c:pt>
                <c:pt idx="154">
                  <c:v>12.927249</c:v>
                </c:pt>
                <c:pt idx="155">
                  <c:v>15.166919999999999</c:v>
                </c:pt>
                <c:pt idx="156">
                  <c:v>21.843634999999999</c:v>
                </c:pt>
                <c:pt idx="157">
                  <c:v>30.97814</c:v>
                </c:pt>
                <c:pt idx="158">
                  <c:v>72.906772000000004</c:v>
                </c:pt>
                <c:pt idx="159">
                  <c:v>80.363378999999995</c:v>
                </c:pt>
                <c:pt idx="160">
                  <c:v>48.461441999999998</c:v>
                </c:pt>
                <c:pt idx="161">
                  <c:v>12.8561</c:v>
                </c:pt>
                <c:pt idx="162">
                  <c:v>76.579087000000001</c:v>
                </c:pt>
                <c:pt idx="163">
                  <c:v>11.038850999999999</c:v>
                </c:pt>
                <c:pt idx="164">
                  <c:v>44.081108</c:v>
                </c:pt>
                <c:pt idx="165">
                  <c:v>20.942091999999999</c:v>
                </c:pt>
                <c:pt idx="166">
                  <c:v>52.059378000000002</c:v>
                </c:pt>
                <c:pt idx="167">
                  <c:v>31.460293</c:v>
                </c:pt>
                <c:pt idx="168">
                  <c:v>87.539000999999999</c:v>
                </c:pt>
                <c:pt idx="169">
                  <c:v>58.895114</c:v>
                </c:pt>
                <c:pt idx="170">
                  <c:v>33.466406999999997</c:v>
                </c:pt>
                <c:pt idx="171">
                  <c:v>77.010446000000002</c:v>
                </c:pt>
                <c:pt idx="172">
                  <c:v>14.326009000000001</c:v>
                </c:pt>
                <c:pt idx="173">
                  <c:v>45.766441999999998</c:v>
                </c:pt>
                <c:pt idx="174">
                  <c:v>22.60116</c:v>
                </c:pt>
                <c:pt idx="175">
                  <c:v>15.332535999999999</c:v>
                </c:pt>
                <c:pt idx="176">
                  <c:v>82.160218999999998</c:v>
                </c:pt>
                <c:pt idx="177">
                  <c:v>76.441844000000003</c:v>
                </c:pt>
                <c:pt idx="178">
                  <c:v>61.814991999999997</c:v>
                </c:pt>
                <c:pt idx="179">
                  <c:v>47.999572999999998</c:v>
                </c:pt>
                <c:pt idx="180">
                  <c:v>57.873986000000002</c:v>
                </c:pt>
                <c:pt idx="181">
                  <c:v>11.786212000000001</c:v>
                </c:pt>
                <c:pt idx="182">
                  <c:v>23.625444999999999</c:v>
                </c:pt>
                <c:pt idx="183">
                  <c:v>19.032157000000002</c:v>
                </c:pt>
                <c:pt idx="184">
                  <c:v>49.903576000000001</c:v>
                </c:pt>
                <c:pt idx="185">
                  <c:v>74.885120999999998</c:v>
                </c:pt>
                <c:pt idx="186">
                  <c:v>85.984807000000004</c:v>
                </c:pt>
                <c:pt idx="187">
                  <c:v>55.346637999999999</c:v>
                </c:pt>
                <c:pt idx="188">
                  <c:v>17.797858000000002</c:v>
                </c:pt>
                <c:pt idx="189">
                  <c:v>15.383019000000001</c:v>
                </c:pt>
                <c:pt idx="190">
                  <c:v>70.572119000000001</c:v>
                </c:pt>
                <c:pt idx="191">
                  <c:v>14.239801999999999</c:v>
                </c:pt>
                <c:pt idx="192">
                  <c:v>54.922373999999998</c:v>
                </c:pt>
                <c:pt idx="193">
                  <c:v>77.974573000000007</c:v>
                </c:pt>
                <c:pt idx="194">
                  <c:v>46.803542999999998</c:v>
                </c:pt>
                <c:pt idx="195">
                  <c:v>80.875125999999995</c:v>
                </c:pt>
                <c:pt idx="196">
                  <c:v>22.082722</c:v>
                </c:pt>
                <c:pt idx="197">
                  <c:v>87.879823000000002</c:v>
                </c:pt>
                <c:pt idx="198">
                  <c:v>58.27684</c:v>
                </c:pt>
                <c:pt idx="199">
                  <c:v>31.370435000000001</c:v>
                </c:pt>
                <c:pt idx="200">
                  <c:v>69.975429000000005</c:v>
                </c:pt>
                <c:pt idx="201">
                  <c:v>43.394036</c:v>
                </c:pt>
                <c:pt idx="202">
                  <c:v>34.581904000000002</c:v>
                </c:pt>
                <c:pt idx="203">
                  <c:v>50.161557999999999</c:v>
                </c:pt>
                <c:pt idx="204">
                  <c:v>72.154077000000001</c:v>
                </c:pt>
                <c:pt idx="205">
                  <c:v>56.408065000000001</c:v>
                </c:pt>
                <c:pt idx="206">
                  <c:v>52.216515000000001</c:v>
                </c:pt>
                <c:pt idx="207">
                  <c:v>51.792928000000003</c:v>
                </c:pt>
                <c:pt idx="208">
                  <c:v>14.252442</c:v>
                </c:pt>
                <c:pt idx="209">
                  <c:v>26.120709000000002</c:v>
                </c:pt>
                <c:pt idx="210">
                  <c:v>40.463493</c:v>
                </c:pt>
                <c:pt idx="211">
                  <c:v>17.440498000000002</c:v>
                </c:pt>
                <c:pt idx="212">
                  <c:v>10.440623</c:v>
                </c:pt>
                <c:pt idx="213">
                  <c:v>51.274707999999997</c:v>
                </c:pt>
                <c:pt idx="214">
                  <c:v>44.329925000000003</c:v>
                </c:pt>
                <c:pt idx="215">
                  <c:v>80.879228999999995</c:v>
                </c:pt>
                <c:pt idx="216">
                  <c:v>11.042308999999999</c:v>
                </c:pt>
                <c:pt idx="217">
                  <c:v>68.926089000000005</c:v>
                </c:pt>
                <c:pt idx="218">
                  <c:v>83.741861</c:v>
                </c:pt>
                <c:pt idx="219">
                  <c:v>58.144399999999997</c:v>
                </c:pt>
                <c:pt idx="220">
                  <c:v>63.939531000000002</c:v>
                </c:pt>
                <c:pt idx="221">
                  <c:v>24.738574</c:v>
                </c:pt>
                <c:pt idx="222">
                  <c:v>60.407187999999998</c:v>
                </c:pt>
                <c:pt idx="223">
                  <c:v>73.616872000000001</c:v>
                </c:pt>
                <c:pt idx="224">
                  <c:v>54.406306999999998</c:v>
                </c:pt>
                <c:pt idx="225">
                  <c:v>67.215361999999999</c:v>
                </c:pt>
                <c:pt idx="226">
                  <c:v>69.696044999999998</c:v>
                </c:pt>
                <c:pt idx="227">
                  <c:v>66.181319000000002</c:v>
                </c:pt>
                <c:pt idx="228">
                  <c:v>21.091581000000001</c:v>
                </c:pt>
                <c:pt idx="229">
                  <c:v>36.805596000000001</c:v>
                </c:pt>
                <c:pt idx="230">
                  <c:v>41.791044999999997</c:v>
                </c:pt>
                <c:pt idx="231">
                  <c:v>64.121813000000003</c:v>
                </c:pt>
                <c:pt idx="232">
                  <c:v>20.400708999999999</c:v>
                </c:pt>
                <c:pt idx="233">
                  <c:v>87.324389999999994</c:v>
                </c:pt>
                <c:pt idx="234">
                  <c:v>61.736834999999999</c:v>
                </c:pt>
                <c:pt idx="235">
                  <c:v>53.022508999999999</c:v>
                </c:pt>
                <c:pt idx="236">
                  <c:v>36.271901999999997</c:v>
                </c:pt>
                <c:pt idx="237">
                  <c:v>54.369230999999999</c:v>
                </c:pt>
                <c:pt idx="238">
                  <c:v>58.00038</c:v>
                </c:pt>
                <c:pt idx="239">
                  <c:v>69.500290000000007</c:v>
                </c:pt>
                <c:pt idx="240">
                  <c:v>38.249141999999999</c:v>
                </c:pt>
                <c:pt idx="241">
                  <c:v>38.025348000000001</c:v>
                </c:pt>
                <c:pt idx="242">
                  <c:v>33.655355999999998</c:v>
                </c:pt>
                <c:pt idx="243">
                  <c:v>68.693685000000002</c:v>
                </c:pt>
                <c:pt idx="244">
                  <c:v>69.915847999999997</c:v>
                </c:pt>
                <c:pt idx="245">
                  <c:v>48.631348000000003</c:v>
                </c:pt>
                <c:pt idx="246">
                  <c:v>37.122404000000003</c:v>
                </c:pt>
                <c:pt idx="247">
                  <c:v>77.438227999999995</c:v>
                </c:pt>
                <c:pt idx="248">
                  <c:v>34.722549000000001</c:v>
                </c:pt>
                <c:pt idx="249">
                  <c:v>48.126753000000001</c:v>
                </c:pt>
                <c:pt idx="250">
                  <c:v>22.943518000000001</c:v>
                </c:pt>
                <c:pt idx="251">
                  <c:v>17.908628</c:v>
                </c:pt>
                <c:pt idx="252">
                  <c:v>18.275362999999999</c:v>
                </c:pt>
                <c:pt idx="253">
                  <c:v>89.353542000000004</c:v>
                </c:pt>
                <c:pt idx="254">
                  <c:v>29.646782999999999</c:v>
                </c:pt>
                <c:pt idx="255">
                  <c:v>78.312141999999994</c:v>
                </c:pt>
                <c:pt idx="256">
                  <c:v>45.289394000000001</c:v>
                </c:pt>
                <c:pt idx="257">
                  <c:v>15.725580000000001</c:v>
                </c:pt>
                <c:pt idx="258">
                  <c:v>36.238956999999999</c:v>
                </c:pt>
                <c:pt idx="259">
                  <c:v>25.272517000000001</c:v>
                </c:pt>
                <c:pt idx="260">
                  <c:v>21.622986000000001</c:v>
                </c:pt>
                <c:pt idx="261">
                  <c:v>62.368805999999999</c:v>
                </c:pt>
                <c:pt idx="262">
                  <c:v>57.095900999999998</c:v>
                </c:pt>
                <c:pt idx="263">
                  <c:v>21.595303999999999</c:v>
                </c:pt>
                <c:pt idx="264">
                  <c:v>73.291123999999996</c:v>
                </c:pt>
                <c:pt idx="265">
                  <c:v>61.657705999999997</c:v>
                </c:pt>
                <c:pt idx="266">
                  <c:v>64.005662999999998</c:v>
                </c:pt>
                <c:pt idx="267">
                  <c:v>53.042298000000002</c:v>
                </c:pt>
                <c:pt idx="268">
                  <c:v>85.070787999999993</c:v>
                </c:pt>
                <c:pt idx="269">
                  <c:v>56.991428999999997</c:v>
                </c:pt>
                <c:pt idx="270">
                  <c:v>32.549107999999997</c:v>
                </c:pt>
                <c:pt idx="271">
                  <c:v>35.889971000000003</c:v>
                </c:pt>
                <c:pt idx="272">
                  <c:v>38.004179999999998</c:v>
                </c:pt>
                <c:pt idx="273">
                  <c:v>33.066127999999999</c:v>
                </c:pt>
                <c:pt idx="274">
                  <c:v>84.532792999999998</c:v>
                </c:pt>
                <c:pt idx="275">
                  <c:v>43.357624999999999</c:v>
                </c:pt>
                <c:pt idx="276">
                  <c:v>10.805367</c:v>
                </c:pt>
                <c:pt idx="277">
                  <c:v>85.662178999999995</c:v>
                </c:pt>
                <c:pt idx="278">
                  <c:v>60.423240999999997</c:v>
                </c:pt>
                <c:pt idx="279">
                  <c:v>77.848343</c:v>
                </c:pt>
                <c:pt idx="280">
                  <c:v>75.746246999999997</c:v>
                </c:pt>
                <c:pt idx="281">
                  <c:v>83.721570999999997</c:v>
                </c:pt>
                <c:pt idx="282">
                  <c:v>26.254541</c:v>
                </c:pt>
                <c:pt idx="283">
                  <c:v>23.851414999999999</c:v>
                </c:pt>
                <c:pt idx="284">
                  <c:v>22.655560999999999</c:v>
                </c:pt>
                <c:pt idx="285">
                  <c:v>38.509687999999997</c:v>
                </c:pt>
                <c:pt idx="286">
                  <c:v>88.632097000000002</c:v>
                </c:pt>
                <c:pt idx="287">
                  <c:v>12.009111000000001</c:v>
                </c:pt>
                <c:pt idx="288">
                  <c:v>25.044302999999999</c:v>
                </c:pt>
                <c:pt idx="289">
                  <c:v>24.752123000000001</c:v>
                </c:pt>
                <c:pt idx="290">
                  <c:v>83.891002</c:v>
                </c:pt>
                <c:pt idx="291">
                  <c:v>77.855316999999999</c:v>
                </c:pt>
                <c:pt idx="292">
                  <c:v>10.891709000000001</c:v>
                </c:pt>
                <c:pt idx="293">
                  <c:v>75.017362000000006</c:v>
                </c:pt>
                <c:pt idx="294">
                  <c:v>54.196339999999999</c:v>
                </c:pt>
                <c:pt idx="295">
                  <c:v>44.943009000000004</c:v>
                </c:pt>
                <c:pt idx="296">
                  <c:v>11.219488</c:v>
                </c:pt>
                <c:pt idx="297">
                  <c:v>33.630876000000001</c:v>
                </c:pt>
                <c:pt idx="298">
                  <c:v>28.217044000000001</c:v>
                </c:pt>
                <c:pt idx="299">
                  <c:v>25.864653000000001</c:v>
                </c:pt>
                <c:pt idx="300">
                  <c:v>39.239550000000001</c:v>
                </c:pt>
                <c:pt idx="301">
                  <c:v>67.574990999999997</c:v>
                </c:pt>
                <c:pt idx="302">
                  <c:v>61.449482000000003</c:v>
                </c:pt>
                <c:pt idx="303">
                  <c:v>79.149556000000004</c:v>
                </c:pt>
                <c:pt idx="304">
                  <c:v>37.807862</c:v>
                </c:pt>
                <c:pt idx="305">
                  <c:v>88.53192</c:v>
                </c:pt>
                <c:pt idx="306">
                  <c:v>45.491218000000003</c:v>
                </c:pt>
                <c:pt idx="307">
                  <c:v>52.543770000000002</c:v>
                </c:pt>
                <c:pt idx="308">
                  <c:v>77.748384000000001</c:v>
                </c:pt>
                <c:pt idx="309">
                  <c:v>11.98878</c:v>
                </c:pt>
                <c:pt idx="310">
                  <c:v>76.783041999999995</c:v>
                </c:pt>
                <c:pt idx="311">
                  <c:v>30.068377000000002</c:v>
                </c:pt>
                <c:pt idx="312">
                  <c:v>58.366121999999997</c:v>
                </c:pt>
                <c:pt idx="313">
                  <c:v>47.244377999999998</c:v>
                </c:pt>
                <c:pt idx="314">
                  <c:v>23.381228</c:v>
                </c:pt>
                <c:pt idx="315">
                  <c:v>80.872805</c:v>
                </c:pt>
                <c:pt idx="316">
                  <c:v>84.148016999999996</c:v>
                </c:pt>
                <c:pt idx="317">
                  <c:v>21.630042</c:v>
                </c:pt>
                <c:pt idx="318">
                  <c:v>70.257074000000003</c:v>
                </c:pt>
                <c:pt idx="319">
                  <c:v>37.582951999999999</c:v>
                </c:pt>
                <c:pt idx="320">
                  <c:v>16.420836000000001</c:v>
                </c:pt>
                <c:pt idx="321">
                  <c:v>31.809595000000002</c:v>
                </c:pt>
                <c:pt idx="322">
                  <c:v>55.273045000000003</c:v>
                </c:pt>
                <c:pt idx="323">
                  <c:v>42.621574000000003</c:v>
                </c:pt>
                <c:pt idx="324">
                  <c:v>88.381773999999993</c:v>
                </c:pt>
                <c:pt idx="325">
                  <c:v>55.664417999999998</c:v>
                </c:pt>
                <c:pt idx="326">
                  <c:v>68.530868999999996</c:v>
                </c:pt>
                <c:pt idx="327">
                  <c:v>20.995296</c:v>
                </c:pt>
                <c:pt idx="328">
                  <c:v>65.213094999999996</c:v>
                </c:pt>
                <c:pt idx="329">
                  <c:v>13.86117</c:v>
                </c:pt>
                <c:pt idx="330">
                  <c:v>88.064344000000006</c:v>
                </c:pt>
                <c:pt idx="331">
                  <c:v>37.038783000000002</c:v>
                </c:pt>
                <c:pt idx="332">
                  <c:v>68.578114999999997</c:v>
                </c:pt>
                <c:pt idx="333">
                  <c:v>89.164485999999997</c:v>
                </c:pt>
                <c:pt idx="334">
                  <c:v>41.134132999999999</c:v>
                </c:pt>
                <c:pt idx="335">
                  <c:v>73.039896999999996</c:v>
                </c:pt>
                <c:pt idx="336">
                  <c:v>56.711222999999997</c:v>
                </c:pt>
                <c:pt idx="337">
                  <c:v>16.464393000000001</c:v>
                </c:pt>
                <c:pt idx="338">
                  <c:v>66.114608000000004</c:v>
                </c:pt>
                <c:pt idx="339">
                  <c:v>37.624752999999998</c:v>
                </c:pt>
                <c:pt idx="340">
                  <c:v>81.758042000000003</c:v>
                </c:pt>
                <c:pt idx="341">
                  <c:v>15.939719</c:v>
                </c:pt>
                <c:pt idx="342">
                  <c:v>72.908888000000005</c:v>
                </c:pt>
                <c:pt idx="343">
                  <c:v>15.395025</c:v>
                </c:pt>
                <c:pt idx="344">
                  <c:v>28.349049000000001</c:v>
                </c:pt>
                <c:pt idx="345">
                  <c:v>88.633063000000007</c:v>
                </c:pt>
                <c:pt idx="346">
                  <c:v>78.181020000000004</c:v>
                </c:pt>
                <c:pt idx="347">
                  <c:v>62.414050000000003</c:v>
                </c:pt>
                <c:pt idx="348">
                  <c:v>53.822121000000003</c:v>
                </c:pt>
                <c:pt idx="349">
                  <c:v>35.333092000000001</c:v>
                </c:pt>
                <c:pt idx="350">
                  <c:v>83.002110000000002</c:v>
                </c:pt>
                <c:pt idx="351">
                  <c:v>60.640405000000001</c:v>
                </c:pt>
                <c:pt idx="352">
                  <c:v>53.529591000000003</c:v>
                </c:pt>
                <c:pt idx="353">
                  <c:v>83.285517999999996</c:v>
                </c:pt>
                <c:pt idx="354">
                  <c:v>18.987324000000001</c:v>
                </c:pt>
                <c:pt idx="355">
                  <c:v>71.536028000000002</c:v>
                </c:pt>
                <c:pt idx="356">
                  <c:v>74.479932000000005</c:v>
                </c:pt>
                <c:pt idx="357">
                  <c:v>81.161063999999996</c:v>
                </c:pt>
                <c:pt idx="358">
                  <c:v>64.155296000000007</c:v>
                </c:pt>
                <c:pt idx="359">
                  <c:v>67.243078999999994</c:v>
                </c:pt>
                <c:pt idx="360">
                  <c:v>26.106086999999999</c:v>
                </c:pt>
                <c:pt idx="361">
                  <c:v>52.869751000000001</c:v>
                </c:pt>
                <c:pt idx="362">
                  <c:v>89.914079999999998</c:v>
                </c:pt>
                <c:pt idx="363">
                  <c:v>16.956451000000001</c:v>
                </c:pt>
                <c:pt idx="364">
                  <c:v>70.546688000000003</c:v>
                </c:pt>
                <c:pt idx="365">
                  <c:v>57.846519999999998</c:v>
                </c:pt>
                <c:pt idx="366">
                  <c:v>83.689676000000006</c:v>
                </c:pt>
                <c:pt idx="367">
                  <c:v>41.240209</c:v>
                </c:pt>
                <c:pt idx="368">
                  <c:v>38.103333999999997</c:v>
                </c:pt>
                <c:pt idx="369">
                  <c:v>39.463121000000001</c:v>
                </c:pt>
                <c:pt idx="370">
                  <c:v>81.191558999999998</c:v>
                </c:pt>
                <c:pt idx="371">
                  <c:v>10.887777</c:v>
                </c:pt>
                <c:pt idx="372">
                  <c:v>89.934280999999999</c:v>
                </c:pt>
                <c:pt idx="373">
                  <c:v>12.482378000000001</c:v>
                </c:pt>
                <c:pt idx="374">
                  <c:v>33.573653999999998</c:v>
                </c:pt>
                <c:pt idx="375">
                  <c:v>77.550251000000003</c:v>
                </c:pt>
                <c:pt idx="376">
                  <c:v>46.817551000000002</c:v>
                </c:pt>
                <c:pt idx="377">
                  <c:v>76.371302999999997</c:v>
                </c:pt>
                <c:pt idx="378">
                  <c:v>18.963359000000001</c:v>
                </c:pt>
                <c:pt idx="379">
                  <c:v>50.807028000000003</c:v>
                </c:pt>
                <c:pt idx="380">
                  <c:v>24.090623999999998</c:v>
                </c:pt>
                <c:pt idx="381">
                  <c:v>45.595875999999997</c:v>
                </c:pt>
                <c:pt idx="382">
                  <c:v>10.366384</c:v>
                </c:pt>
                <c:pt idx="383">
                  <c:v>72.046379999999999</c:v>
                </c:pt>
                <c:pt idx="384">
                  <c:v>61.933982</c:v>
                </c:pt>
                <c:pt idx="385">
                  <c:v>33.773566000000002</c:v>
                </c:pt>
                <c:pt idx="386">
                  <c:v>79.164280000000005</c:v>
                </c:pt>
                <c:pt idx="387">
                  <c:v>77.501279999999994</c:v>
                </c:pt>
                <c:pt idx="388">
                  <c:v>21.635033</c:v>
                </c:pt>
                <c:pt idx="389">
                  <c:v>66.977598999999998</c:v>
                </c:pt>
                <c:pt idx="390">
                  <c:v>19.925003</c:v>
                </c:pt>
                <c:pt idx="391">
                  <c:v>18.630514999999999</c:v>
                </c:pt>
                <c:pt idx="392">
                  <c:v>32.627586000000001</c:v>
                </c:pt>
                <c:pt idx="393">
                  <c:v>46.710624000000003</c:v>
                </c:pt>
                <c:pt idx="394">
                  <c:v>81.277186</c:v>
                </c:pt>
                <c:pt idx="395">
                  <c:v>17.154326000000001</c:v>
                </c:pt>
                <c:pt idx="396">
                  <c:v>83.720724000000004</c:v>
                </c:pt>
                <c:pt idx="397">
                  <c:v>23.233374000000001</c:v>
                </c:pt>
                <c:pt idx="398">
                  <c:v>84.223429999999993</c:v>
                </c:pt>
                <c:pt idx="399">
                  <c:v>29.620528</c:v>
                </c:pt>
                <c:pt idx="400">
                  <c:v>62.125939000000002</c:v>
                </c:pt>
                <c:pt idx="401">
                  <c:v>10.091233000000001</c:v>
                </c:pt>
                <c:pt idx="402">
                  <c:v>11.298355000000001</c:v>
                </c:pt>
                <c:pt idx="403">
                  <c:v>14.226599999999999</c:v>
                </c:pt>
                <c:pt idx="404">
                  <c:v>36.536422999999999</c:v>
                </c:pt>
                <c:pt idx="405">
                  <c:v>79.966500999999994</c:v>
                </c:pt>
                <c:pt idx="406">
                  <c:v>83.804202000000004</c:v>
                </c:pt>
                <c:pt idx="407">
                  <c:v>48.915199999999999</c:v>
                </c:pt>
                <c:pt idx="408">
                  <c:v>59.381073000000001</c:v>
                </c:pt>
                <c:pt idx="409">
                  <c:v>67.518456999999998</c:v>
                </c:pt>
                <c:pt idx="410">
                  <c:v>87.880311000000006</c:v>
                </c:pt>
                <c:pt idx="411">
                  <c:v>61.385322000000002</c:v>
                </c:pt>
                <c:pt idx="412">
                  <c:v>63.932923000000002</c:v>
                </c:pt>
                <c:pt idx="413">
                  <c:v>84.570869000000002</c:v>
                </c:pt>
                <c:pt idx="414">
                  <c:v>48.419215000000001</c:v>
                </c:pt>
                <c:pt idx="415">
                  <c:v>37.796346</c:v>
                </c:pt>
                <c:pt idx="416">
                  <c:v>32.692300000000003</c:v>
                </c:pt>
                <c:pt idx="417">
                  <c:v>44.572825000000002</c:v>
                </c:pt>
                <c:pt idx="418">
                  <c:v>34.483021000000001</c:v>
                </c:pt>
                <c:pt idx="419">
                  <c:v>53.464472000000001</c:v>
                </c:pt>
                <c:pt idx="420">
                  <c:v>60.100186000000001</c:v>
                </c:pt>
                <c:pt idx="421">
                  <c:v>80.774969999999996</c:v>
                </c:pt>
                <c:pt idx="422">
                  <c:v>41.135415000000002</c:v>
                </c:pt>
                <c:pt idx="423">
                  <c:v>69.217051999999995</c:v>
                </c:pt>
                <c:pt idx="424">
                  <c:v>75.410360999999995</c:v>
                </c:pt>
                <c:pt idx="425">
                  <c:v>12.279047</c:v>
                </c:pt>
                <c:pt idx="426">
                  <c:v>16.288848000000002</c:v>
                </c:pt>
                <c:pt idx="427">
                  <c:v>30.677835000000002</c:v>
                </c:pt>
                <c:pt idx="428">
                  <c:v>88.040451000000004</c:v>
                </c:pt>
                <c:pt idx="429">
                  <c:v>60.514042000000003</c:v>
                </c:pt>
                <c:pt idx="430">
                  <c:v>66.849069999999998</c:v>
                </c:pt>
                <c:pt idx="431">
                  <c:v>85.730316999999999</c:v>
                </c:pt>
                <c:pt idx="432">
                  <c:v>20.965733</c:v>
                </c:pt>
                <c:pt idx="433">
                  <c:v>46.672015000000002</c:v>
                </c:pt>
                <c:pt idx="434">
                  <c:v>34.893867</c:v>
                </c:pt>
                <c:pt idx="435">
                  <c:v>27.644383999999999</c:v>
                </c:pt>
                <c:pt idx="436">
                  <c:v>57.314503000000002</c:v>
                </c:pt>
                <c:pt idx="437">
                  <c:v>80.610984000000002</c:v>
                </c:pt>
                <c:pt idx="438">
                  <c:v>59.814070000000001</c:v>
                </c:pt>
                <c:pt idx="439">
                  <c:v>73.359416999999993</c:v>
                </c:pt>
                <c:pt idx="440">
                  <c:v>44.189805999999997</c:v>
                </c:pt>
                <c:pt idx="441">
                  <c:v>49.045566999999998</c:v>
                </c:pt>
                <c:pt idx="442">
                  <c:v>64.825909999999993</c:v>
                </c:pt>
                <c:pt idx="443">
                  <c:v>38.755873000000001</c:v>
                </c:pt>
                <c:pt idx="444">
                  <c:v>31.885542000000001</c:v>
                </c:pt>
                <c:pt idx="445">
                  <c:v>79.229904000000005</c:v>
                </c:pt>
                <c:pt idx="446">
                  <c:v>64.385696999999993</c:v>
                </c:pt>
                <c:pt idx="447">
                  <c:v>70.734729999999999</c:v>
                </c:pt>
                <c:pt idx="448">
                  <c:v>89.671710000000004</c:v>
                </c:pt>
                <c:pt idx="449">
                  <c:v>52.434643999999999</c:v>
                </c:pt>
                <c:pt idx="450">
                  <c:v>24.294232000000001</c:v>
                </c:pt>
                <c:pt idx="451">
                  <c:v>61.557068999999998</c:v>
                </c:pt>
                <c:pt idx="452">
                  <c:v>62.337268999999999</c:v>
                </c:pt>
                <c:pt idx="453">
                  <c:v>27.747508</c:v>
                </c:pt>
                <c:pt idx="454">
                  <c:v>26.524836000000001</c:v>
                </c:pt>
                <c:pt idx="455">
                  <c:v>21.222360999999999</c:v>
                </c:pt>
                <c:pt idx="456">
                  <c:v>33.099097</c:v>
                </c:pt>
                <c:pt idx="457">
                  <c:v>84.117513000000002</c:v>
                </c:pt>
                <c:pt idx="458">
                  <c:v>46.233888999999998</c:v>
                </c:pt>
                <c:pt idx="459">
                  <c:v>61.331274999999998</c:v>
                </c:pt>
                <c:pt idx="460">
                  <c:v>62.089874999999999</c:v>
                </c:pt>
                <c:pt idx="461">
                  <c:v>35.659305000000003</c:v>
                </c:pt>
                <c:pt idx="462">
                  <c:v>49.417231999999998</c:v>
                </c:pt>
                <c:pt idx="463">
                  <c:v>43.297742</c:v>
                </c:pt>
                <c:pt idx="464">
                  <c:v>76.417823999999996</c:v>
                </c:pt>
                <c:pt idx="465">
                  <c:v>22.765129000000002</c:v>
                </c:pt>
                <c:pt idx="466">
                  <c:v>17.046761</c:v>
                </c:pt>
                <c:pt idx="467">
                  <c:v>50.22522</c:v>
                </c:pt>
                <c:pt idx="468">
                  <c:v>17.815774999999999</c:v>
                </c:pt>
                <c:pt idx="469">
                  <c:v>23.319614999999999</c:v>
                </c:pt>
                <c:pt idx="470">
                  <c:v>53.048006000000001</c:v>
                </c:pt>
                <c:pt idx="471">
                  <c:v>47.892961999999997</c:v>
                </c:pt>
                <c:pt idx="472">
                  <c:v>53.768599000000002</c:v>
                </c:pt>
                <c:pt idx="473">
                  <c:v>41.838793000000003</c:v>
                </c:pt>
                <c:pt idx="474">
                  <c:v>71.135230000000007</c:v>
                </c:pt>
                <c:pt idx="475">
                  <c:v>37.399780999999997</c:v>
                </c:pt>
                <c:pt idx="476">
                  <c:v>46.721485999999999</c:v>
                </c:pt>
                <c:pt idx="477">
                  <c:v>43.292482999999997</c:v>
                </c:pt>
                <c:pt idx="478">
                  <c:v>40.207605000000001</c:v>
                </c:pt>
                <c:pt idx="479">
                  <c:v>58.251218000000001</c:v>
                </c:pt>
                <c:pt idx="480">
                  <c:v>24.546576999999999</c:v>
                </c:pt>
                <c:pt idx="481">
                  <c:v>75.040441000000001</c:v>
                </c:pt>
                <c:pt idx="482">
                  <c:v>60.575313999999999</c:v>
                </c:pt>
                <c:pt idx="483">
                  <c:v>19.473409</c:v>
                </c:pt>
                <c:pt idx="484">
                  <c:v>83.929015000000007</c:v>
                </c:pt>
                <c:pt idx="485">
                  <c:v>61.037481</c:v>
                </c:pt>
                <c:pt idx="486">
                  <c:v>72.301095000000004</c:v>
                </c:pt>
                <c:pt idx="487">
                  <c:v>21.650395</c:v>
                </c:pt>
                <c:pt idx="488">
                  <c:v>64.947281000000004</c:v>
                </c:pt>
                <c:pt idx="489">
                  <c:v>70.933083999999994</c:v>
                </c:pt>
                <c:pt idx="490">
                  <c:v>79.570334000000003</c:v>
                </c:pt>
                <c:pt idx="491">
                  <c:v>39.472830000000002</c:v>
                </c:pt>
                <c:pt idx="492">
                  <c:v>81.919690000000003</c:v>
                </c:pt>
                <c:pt idx="493">
                  <c:v>56.518540000000002</c:v>
                </c:pt>
                <c:pt idx="494">
                  <c:v>51.720246000000003</c:v>
                </c:pt>
                <c:pt idx="495">
                  <c:v>36.466743000000001</c:v>
                </c:pt>
                <c:pt idx="496">
                  <c:v>62.085495999999999</c:v>
                </c:pt>
                <c:pt idx="497">
                  <c:v>52.207515000000001</c:v>
                </c:pt>
                <c:pt idx="498">
                  <c:v>36.808582000000001</c:v>
                </c:pt>
                <c:pt idx="499">
                  <c:v>81.042573000000004</c:v>
                </c:pt>
              </c:numCache>
            </c:numRef>
          </c:xVal>
          <c:yVal>
            <c:numRef>
              <c:f>data!$D$2:$D$501</c:f>
              <c:numCache>
                <c:formatCode>General</c:formatCode>
                <c:ptCount val="500"/>
                <c:pt idx="0">
                  <c:v>48.941403999999999</c:v>
                </c:pt>
                <c:pt idx="1">
                  <c:v>62.759470999999998</c:v>
                </c:pt>
                <c:pt idx="2">
                  <c:v>62.583652999999998</c:v>
                </c:pt>
                <c:pt idx="3">
                  <c:v>39.449012000000003</c:v>
                </c:pt>
                <c:pt idx="4">
                  <c:v>79.327904000000004</c:v>
                </c:pt>
                <c:pt idx="5">
                  <c:v>72.587541999999999</c:v>
                </c:pt>
                <c:pt idx="6">
                  <c:v>31.837481</c:v>
                </c:pt>
                <c:pt idx="7">
                  <c:v>79.978767000000005</c:v>
                </c:pt>
                <c:pt idx="8">
                  <c:v>65.668104</c:v>
                </c:pt>
                <c:pt idx="9">
                  <c:v>55.774445999999998</c:v>
                </c:pt>
                <c:pt idx="10">
                  <c:v>27.346831000000002</c:v>
                </c:pt>
                <c:pt idx="11">
                  <c:v>38.714280000000002</c:v>
                </c:pt>
                <c:pt idx="12">
                  <c:v>63.765680000000003</c:v>
                </c:pt>
                <c:pt idx="13">
                  <c:v>46.736376999999997</c:v>
                </c:pt>
                <c:pt idx="14">
                  <c:v>54.205599999999997</c:v>
                </c:pt>
                <c:pt idx="15">
                  <c:v>82.131742000000003</c:v>
                </c:pt>
                <c:pt idx="16">
                  <c:v>24.332236000000002</c:v>
                </c:pt>
                <c:pt idx="17">
                  <c:v>59.310127999999999</c:v>
                </c:pt>
                <c:pt idx="18">
                  <c:v>65.054869999999994</c:v>
                </c:pt>
                <c:pt idx="19">
                  <c:v>83.667509999999993</c:v>
                </c:pt>
                <c:pt idx="20">
                  <c:v>35.739989000000001</c:v>
                </c:pt>
                <c:pt idx="21">
                  <c:v>52.342714000000001</c:v>
                </c:pt>
                <c:pt idx="22">
                  <c:v>77.041238000000007</c:v>
                </c:pt>
                <c:pt idx="23">
                  <c:v>65.207524000000006</c:v>
                </c:pt>
                <c:pt idx="24">
                  <c:v>21.799717999999999</c:v>
                </c:pt>
                <c:pt idx="25">
                  <c:v>87.356148000000005</c:v>
                </c:pt>
                <c:pt idx="26">
                  <c:v>41.536650999999999</c:v>
                </c:pt>
                <c:pt idx="27">
                  <c:v>71.353909999999999</c:v>
                </c:pt>
                <c:pt idx="28">
                  <c:v>72.853098000000003</c:v>
                </c:pt>
                <c:pt idx="29">
                  <c:v>29.643697</c:v>
                </c:pt>
                <c:pt idx="30">
                  <c:v>28.595172000000002</c:v>
                </c:pt>
                <c:pt idx="31">
                  <c:v>28.211991999999999</c:v>
                </c:pt>
                <c:pt idx="32">
                  <c:v>34.269970000000001</c:v>
                </c:pt>
                <c:pt idx="33">
                  <c:v>60.004739000000001</c:v>
                </c:pt>
                <c:pt idx="34">
                  <c:v>46.785120999999997</c:v>
                </c:pt>
                <c:pt idx="35">
                  <c:v>24.878599000000001</c:v>
                </c:pt>
                <c:pt idx="36">
                  <c:v>75.798074999999997</c:v>
                </c:pt>
                <c:pt idx="37">
                  <c:v>68.910522</c:v>
                </c:pt>
                <c:pt idx="38">
                  <c:v>25.136727</c:v>
                </c:pt>
                <c:pt idx="39">
                  <c:v>87.014049</c:v>
                </c:pt>
                <c:pt idx="40">
                  <c:v>32.454835000000003</c:v>
                </c:pt>
                <c:pt idx="41">
                  <c:v>57.623654000000002</c:v>
                </c:pt>
                <c:pt idx="42">
                  <c:v>19.302458000000001</c:v>
                </c:pt>
                <c:pt idx="43">
                  <c:v>58.475259999999999</c:v>
                </c:pt>
                <c:pt idx="44">
                  <c:v>38.523308999999998</c:v>
                </c:pt>
                <c:pt idx="45">
                  <c:v>36.731259999999999</c:v>
                </c:pt>
                <c:pt idx="46">
                  <c:v>56.655878000000001</c:v>
                </c:pt>
                <c:pt idx="47">
                  <c:v>11.722377</c:v>
                </c:pt>
                <c:pt idx="48">
                  <c:v>37.808033999999999</c:v>
                </c:pt>
                <c:pt idx="49">
                  <c:v>27.021207</c:v>
                </c:pt>
                <c:pt idx="50">
                  <c:v>31.170292</c:v>
                </c:pt>
                <c:pt idx="51">
                  <c:v>48.450642999999999</c:v>
                </c:pt>
                <c:pt idx="52">
                  <c:v>73.503309000000002</c:v>
                </c:pt>
                <c:pt idx="53">
                  <c:v>61.924702000000003</c:v>
                </c:pt>
                <c:pt idx="54">
                  <c:v>80.803708</c:v>
                </c:pt>
                <c:pt idx="55">
                  <c:v>54.546366999999996</c:v>
                </c:pt>
                <c:pt idx="56">
                  <c:v>22.696311999999999</c:v>
                </c:pt>
                <c:pt idx="57">
                  <c:v>50.087245000000003</c:v>
                </c:pt>
                <c:pt idx="58">
                  <c:v>48.983091000000002</c:v>
                </c:pt>
                <c:pt idx="59">
                  <c:v>82.074824000000007</c:v>
                </c:pt>
                <c:pt idx="60">
                  <c:v>30.953610000000001</c:v>
                </c:pt>
                <c:pt idx="61">
                  <c:v>59.927522000000003</c:v>
                </c:pt>
                <c:pt idx="62">
                  <c:v>76.298046999999997</c:v>
                </c:pt>
                <c:pt idx="63">
                  <c:v>75.347424000000004</c:v>
                </c:pt>
                <c:pt idx="64">
                  <c:v>58.480057000000002</c:v>
                </c:pt>
                <c:pt idx="65">
                  <c:v>67.179944000000006</c:v>
                </c:pt>
                <c:pt idx="66">
                  <c:v>85.997977000000006</c:v>
                </c:pt>
                <c:pt idx="67">
                  <c:v>49.919116000000002</c:v>
                </c:pt>
                <c:pt idx="68">
                  <c:v>50.403049000000003</c:v>
                </c:pt>
                <c:pt idx="69">
                  <c:v>67.619028999999998</c:v>
                </c:pt>
                <c:pt idx="70">
                  <c:v>57.221913000000001</c:v>
                </c:pt>
                <c:pt idx="71">
                  <c:v>52.435637999999997</c:v>
                </c:pt>
                <c:pt idx="72">
                  <c:v>54.506967000000003</c:v>
                </c:pt>
                <c:pt idx="73">
                  <c:v>39.294061999999997</c:v>
                </c:pt>
                <c:pt idx="74">
                  <c:v>18.351731000000001</c:v>
                </c:pt>
                <c:pt idx="75">
                  <c:v>21.340928000000002</c:v>
                </c:pt>
                <c:pt idx="76">
                  <c:v>50.497639999999997</c:v>
                </c:pt>
                <c:pt idx="77">
                  <c:v>15.093919</c:v>
                </c:pt>
                <c:pt idx="78">
                  <c:v>44.425218000000001</c:v>
                </c:pt>
                <c:pt idx="79">
                  <c:v>53.449117000000001</c:v>
                </c:pt>
                <c:pt idx="80">
                  <c:v>48.867221000000001</c:v>
                </c:pt>
                <c:pt idx="81">
                  <c:v>67.079942000000003</c:v>
                </c:pt>
                <c:pt idx="82">
                  <c:v>41.377648000000001</c:v>
                </c:pt>
                <c:pt idx="83">
                  <c:v>41.922806999999999</c:v>
                </c:pt>
                <c:pt idx="84">
                  <c:v>32.295313999999998</c:v>
                </c:pt>
                <c:pt idx="85">
                  <c:v>29.578861</c:v>
                </c:pt>
                <c:pt idx="86">
                  <c:v>22.222414000000001</c:v>
                </c:pt>
                <c:pt idx="87">
                  <c:v>78.035863000000006</c:v>
                </c:pt>
                <c:pt idx="88">
                  <c:v>60.657079000000003</c:v>
                </c:pt>
                <c:pt idx="89">
                  <c:v>45.819920000000003</c:v>
                </c:pt>
                <c:pt idx="90">
                  <c:v>35.417641000000003</c:v>
                </c:pt>
                <c:pt idx="91">
                  <c:v>70.105717999999996</c:v>
                </c:pt>
                <c:pt idx="92">
                  <c:v>45.272877000000001</c:v>
                </c:pt>
                <c:pt idx="93">
                  <c:v>22.37613</c:v>
                </c:pt>
                <c:pt idx="94">
                  <c:v>63.443724000000003</c:v>
                </c:pt>
                <c:pt idx="95">
                  <c:v>72.486097999999998</c:v>
                </c:pt>
                <c:pt idx="96">
                  <c:v>37.059368999999997</c:v>
                </c:pt>
                <c:pt idx="97">
                  <c:v>13.196642000000001</c:v>
                </c:pt>
                <c:pt idx="98">
                  <c:v>37.531432000000002</c:v>
                </c:pt>
                <c:pt idx="99">
                  <c:v>75.311496000000005</c:v>
                </c:pt>
                <c:pt idx="100">
                  <c:v>73.170693999999997</c:v>
                </c:pt>
                <c:pt idx="101">
                  <c:v>51.742060000000002</c:v>
                </c:pt>
                <c:pt idx="102">
                  <c:v>59.218200000000003</c:v>
                </c:pt>
                <c:pt idx="103">
                  <c:v>21.932867000000002</c:v>
                </c:pt>
                <c:pt idx="104">
                  <c:v>55.675815999999998</c:v>
                </c:pt>
                <c:pt idx="105">
                  <c:v>61.576712000000001</c:v>
                </c:pt>
                <c:pt idx="106">
                  <c:v>49.470213999999999</c:v>
                </c:pt>
                <c:pt idx="107">
                  <c:v>33.086396000000001</c:v>
                </c:pt>
                <c:pt idx="108">
                  <c:v>57.719839</c:v>
                </c:pt>
                <c:pt idx="109">
                  <c:v>41.988607000000002</c:v>
                </c:pt>
                <c:pt idx="110">
                  <c:v>17.199719999999999</c:v>
                </c:pt>
                <c:pt idx="111">
                  <c:v>87.371249000000006</c:v>
                </c:pt>
                <c:pt idx="112">
                  <c:v>33.940303</c:v>
                </c:pt>
                <c:pt idx="113">
                  <c:v>30.254017000000001</c:v>
                </c:pt>
                <c:pt idx="114">
                  <c:v>16.005917</c:v>
                </c:pt>
                <c:pt idx="115">
                  <c:v>79.084288999999998</c:v>
                </c:pt>
                <c:pt idx="116">
                  <c:v>35.808466000000003</c:v>
                </c:pt>
                <c:pt idx="117">
                  <c:v>84.047450999999995</c:v>
                </c:pt>
                <c:pt idx="118">
                  <c:v>76.033169999999998</c:v>
                </c:pt>
                <c:pt idx="119">
                  <c:v>33.808329999999998</c:v>
                </c:pt>
                <c:pt idx="120">
                  <c:v>43.377263999999997</c:v>
                </c:pt>
                <c:pt idx="121">
                  <c:v>67.586890999999994</c:v>
                </c:pt>
                <c:pt idx="122">
                  <c:v>22.536850000000001</c:v>
                </c:pt>
                <c:pt idx="123">
                  <c:v>75.020752000000002</c:v>
                </c:pt>
                <c:pt idx="124">
                  <c:v>15.012255</c:v>
                </c:pt>
                <c:pt idx="125">
                  <c:v>39.036976000000003</c:v>
                </c:pt>
                <c:pt idx="126">
                  <c:v>54.383063999999997</c:v>
                </c:pt>
                <c:pt idx="127">
                  <c:v>83.594569000000007</c:v>
                </c:pt>
                <c:pt idx="128">
                  <c:v>62.143802999999998</c:v>
                </c:pt>
                <c:pt idx="129">
                  <c:v>38.231093000000001</c:v>
                </c:pt>
                <c:pt idx="130">
                  <c:v>41.616269000000003</c:v>
                </c:pt>
                <c:pt idx="131">
                  <c:v>37.276575000000001</c:v>
                </c:pt>
                <c:pt idx="132">
                  <c:v>20.867118000000001</c:v>
                </c:pt>
                <c:pt idx="133">
                  <c:v>63.506739000000003</c:v>
                </c:pt>
                <c:pt idx="134">
                  <c:v>64.095365999999999</c:v>
                </c:pt>
                <c:pt idx="135">
                  <c:v>80.654195999999999</c:v>
                </c:pt>
                <c:pt idx="136">
                  <c:v>20.985084000000001</c:v>
                </c:pt>
                <c:pt idx="137">
                  <c:v>63.743794000000001</c:v>
                </c:pt>
                <c:pt idx="138">
                  <c:v>27.700112000000001</c:v>
                </c:pt>
                <c:pt idx="139">
                  <c:v>22.315645</c:v>
                </c:pt>
                <c:pt idx="140">
                  <c:v>37.962051000000002</c:v>
                </c:pt>
                <c:pt idx="141">
                  <c:v>56.332265999999997</c:v>
                </c:pt>
                <c:pt idx="142">
                  <c:v>86.353503000000003</c:v>
                </c:pt>
                <c:pt idx="143">
                  <c:v>49.22822</c:v>
                </c:pt>
                <c:pt idx="144">
                  <c:v>65.291777999999994</c:v>
                </c:pt>
                <c:pt idx="145">
                  <c:v>43.757899999999999</c:v>
                </c:pt>
                <c:pt idx="146">
                  <c:v>49.657936999999997</c:v>
                </c:pt>
                <c:pt idx="147">
                  <c:v>84.101343999999997</c:v>
                </c:pt>
                <c:pt idx="148">
                  <c:v>38.262067999999999</c:v>
                </c:pt>
                <c:pt idx="149">
                  <c:v>41.830213999999998</c:v>
                </c:pt>
                <c:pt idx="150">
                  <c:v>40.621816000000003</c:v>
                </c:pt>
                <c:pt idx="151">
                  <c:v>58.202022999999997</c:v>
                </c:pt>
                <c:pt idx="152">
                  <c:v>20.205138999999999</c:v>
                </c:pt>
                <c:pt idx="153">
                  <c:v>34.982695999999997</c:v>
                </c:pt>
                <c:pt idx="154">
                  <c:v>64.369861</c:v>
                </c:pt>
                <c:pt idx="155">
                  <c:v>50.205089999999998</c:v>
                </c:pt>
                <c:pt idx="156">
                  <c:v>32.939048999999997</c:v>
                </c:pt>
                <c:pt idx="157">
                  <c:v>32.050424</c:v>
                </c:pt>
                <c:pt idx="158">
                  <c:v>77.964067999999997</c:v>
                </c:pt>
                <c:pt idx="159">
                  <c:v>48.252290000000002</c:v>
                </c:pt>
                <c:pt idx="160">
                  <c:v>31.462104</c:v>
                </c:pt>
                <c:pt idx="161">
                  <c:v>36.071134999999998</c:v>
                </c:pt>
                <c:pt idx="162">
                  <c:v>46.05341</c:v>
                </c:pt>
                <c:pt idx="163">
                  <c:v>45.464694999999999</c:v>
                </c:pt>
                <c:pt idx="164">
                  <c:v>11.603742</c:v>
                </c:pt>
                <c:pt idx="165">
                  <c:v>66.309895999999995</c:v>
                </c:pt>
                <c:pt idx="166">
                  <c:v>22.009650000000001</c:v>
                </c:pt>
                <c:pt idx="167">
                  <c:v>52.789924999999997</c:v>
                </c:pt>
                <c:pt idx="168">
                  <c:v>63.117908</c:v>
                </c:pt>
                <c:pt idx="169">
                  <c:v>30.675017</c:v>
                </c:pt>
                <c:pt idx="170">
                  <c:v>86.33135</c:v>
                </c:pt>
                <c:pt idx="171">
                  <c:v>23.860403000000002</c:v>
                </c:pt>
                <c:pt idx="172">
                  <c:v>62.315407999999998</c:v>
                </c:pt>
                <c:pt idx="173">
                  <c:v>16.785609999999998</c:v>
                </c:pt>
                <c:pt idx="174">
                  <c:v>41.040813999999997</c:v>
                </c:pt>
                <c:pt idx="175">
                  <c:v>41.984637999999997</c:v>
                </c:pt>
                <c:pt idx="176">
                  <c:v>71.882399000000007</c:v>
                </c:pt>
                <c:pt idx="177">
                  <c:v>56.054363000000002</c:v>
                </c:pt>
                <c:pt idx="178">
                  <c:v>63.919908</c:v>
                </c:pt>
                <c:pt idx="179">
                  <c:v>28.85483</c:v>
                </c:pt>
                <c:pt idx="180">
                  <c:v>67.731562999999994</c:v>
                </c:pt>
                <c:pt idx="181">
                  <c:v>44.348112</c:v>
                </c:pt>
                <c:pt idx="182">
                  <c:v>52.145789000000001</c:v>
                </c:pt>
                <c:pt idx="183">
                  <c:v>52.187269000000001</c:v>
                </c:pt>
                <c:pt idx="184">
                  <c:v>29.405360000000002</c:v>
                </c:pt>
                <c:pt idx="185">
                  <c:v>53.310912000000002</c:v>
                </c:pt>
                <c:pt idx="186">
                  <c:v>48.534775000000003</c:v>
                </c:pt>
                <c:pt idx="187">
                  <c:v>70.758533999999997</c:v>
                </c:pt>
                <c:pt idx="188">
                  <c:v>37.306716000000002</c:v>
                </c:pt>
                <c:pt idx="189">
                  <c:v>66.232294999999993</c:v>
                </c:pt>
                <c:pt idx="190">
                  <c:v>46.234434</c:v>
                </c:pt>
                <c:pt idx="191">
                  <c:v>58.223886</c:v>
                </c:pt>
                <c:pt idx="192">
                  <c:v>60.261620999999998</c:v>
                </c:pt>
                <c:pt idx="193">
                  <c:v>56.185113000000001</c:v>
                </c:pt>
                <c:pt idx="194">
                  <c:v>87.029463000000007</c:v>
                </c:pt>
                <c:pt idx="195">
                  <c:v>74.317627999999999</c:v>
                </c:pt>
                <c:pt idx="196">
                  <c:v>45.924588</c:v>
                </c:pt>
                <c:pt idx="197">
                  <c:v>51.984940999999999</c:v>
                </c:pt>
                <c:pt idx="198">
                  <c:v>39.097099999999998</c:v>
                </c:pt>
                <c:pt idx="199">
                  <c:v>61.420216000000003</c:v>
                </c:pt>
                <c:pt idx="200">
                  <c:v>21.437529999999999</c:v>
                </c:pt>
                <c:pt idx="201">
                  <c:v>63.373899999999999</c:v>
                </c:pt>
                <c:pt idx="202">
                  <c:v>38.975808999999998</c:v>
                </c:pt>
                <c:pt idx="203">
                  <c:v>45.312834000000002</c:v>
                </c:pt>
                <c:pt idx="204">
                  <c:v>69.629962000000006</c:v>
                </c:pt>
                <c:pt idx="205">
                  <c:v>70.085977</c:v>
                </c:pt>
                <c:pt idx="206">
                  <c:v>23.014797999999999</c:v>
                </c:pt>
                <c:pt idx="207">
                  <c:v>23.768536999999998</c:v>
                </c:pt>
                <c:pt idx="208">
                  <c:v>45.86889</c:v>
                </c:pt>
                <c:pt idx="209">
                  <c:v>66.652755999999997</c:v>
                </c:pt>
                <c:pt idx="210">
                  <c:v>88.773025000000004</c:v>
                </c:pt>
                <c:pt idx="211">
                  <c:v>33.995077999999999</c:v>
                </c:pt>
                <c:pt idx="212">
                  <c:v>50.820824999999999</c:v>
                </c:pt>
                <c:pt idx="213">
                  <c:v>34.028722000000002</c:v>
                </c:pt>
                <c:pt idx="214">
                  <c:v>33.227607999999996</c:v>
                </c:pt>
                <c:pt idx="215">
                  <c:v>67.289972000000006</c:v>
                </c:pt>
                <c:pt idx="216">
                  <c:v>58.639747</c:v>
                </c:pt>
                <c:pt idx="217">
                  <c:v>59.499817</c:v>
                </c:pt>
                <c:pt idx="218">
                  <c:v>38.964519000000003</c:v>
                </c:pt>
                <c:pt idx="219">
                  <c:v>52.866841999999998</c:v>
                </c:pt>
                <c:pt idx="220">
                  <c:v>14.096603</c:v>
                </c:pt>
                <c:pt idx="221">
                  <c:v>43.187651000000002</c:v>
                </c:pt>
                <c:pt idx="222">
                  <c:v>82.453648000000001</c:v>
                </c:pt>
                <c:pt idx="223">
                  <c:v>24.794765000000002</c:v>
                </c:pt>
                <c:pt idx="224">
                  <c:v>26.947082999999999</c:v>
                </c:pt>
                <c:pt idx="225">
                  <c:v>30.666702000000001</c:v>
                </c:pt>
                <c:pt idx="226">
                  <c:v>42.543644999999998</c:v>
                </c:pt>
                <c:pt idx="227">
                  <c:v>86.063525999999996</c:v>
                </c:pt>
                <c:pt idx="228">
                  <c:v>33.547047999999997</c:v>
                </c:pt>
                <c:pt idx="229">
                  <c:v>51.558785999999998</c:v>
                </c:pt>
                <c:pt idx="230">
                  <c:v>81.409148999999999</c:v>
                </c:pt>
                <c:pt idx="231">
                  <c:v>36.259576000000003</c:v>
                </c:pt>
                <c:pt idx="232">
                  <c:v>26.270873000000002</c:v>
                </c:pt>
                <c:pt idx="233">
                  <c:v>61.156644</c:v>
                </c:pt>
                <c:pt idx="234">
                  <c:v>31.825851</c:v>
                </c:pt>
                <c:pt idx="235">
                  <c:v>49.310969999999998</c:v>
                </c:pt>
                <c:pt idx="236">
                  <c:v>42.346215999999998</c:v>
                </c:pt>
                <c:pt idx="237">
                  <c:v>43.707658000000002</c:v>
                </c:pt>
                <c:pt idx="238">
                  <c:v>32.735962999999998</c:v>
                </c:pt>
                <c:pt idx="239">
                  <c:v>33.732892999999997</c:v>
                </c:pt>
                <c:pt idx="240">
                  <c:v>72.298345999999995</c:v>
                </c:pt>
                <c:pt idx="241">
                  <c:v>71.008621000000005</c:v>
                </c:pt>
                <c:pt idx="242">
                  <c:v>64.202893000000003</c:v>
                </c:pt>
                <c:pt idx="243">
                  <c:v>71.887557000000001</c:v>
                </c:pt>
                <c:pt idx="244">
                  <c:v>54.903967999999999</c:v>
                </c:pt>
                <c:pt idx="245">
                  <c:v>87.047796000000005</c:v>
                </c:pt>
                <c:pt idx="246">
                  <c:v>18.036915</c:v>
                </c:pt>
                <c:pt idx="247">
                  <c:v>74.960963000000007</c:v>
                </c:pt>
                <c:pt idx="248">
                  <c:v>79.469235999999995</c:v>
                </c:pt>
                <c:pt idx="249">
                  <c:v>86.295764000000005</c:v>
                </c:pt>
                <c:pt idx="250">
                  <c:v>36.529335000000003</c:v>
                </c:pt>
                <c:pt idx="251">
                  <c:v>50.183563999999997</c:v>
                </c:pt>
                <c:pt idx="252">
                  <c:v>52.448290999999998</c:v>
                </c:pt>
                <c:pt idx="253">
                  <c:v>45.519235000000002</c:v>
                </c:pt>
                <c:pt idx="254">
                  <c:v>52.996837999999997</c:v>
                </c:pt>
                <c:pt idx="255">
                  <c:v>51.536442999999998</c:v>
                </c:pt>
                <c:pt idx="256">
                  <c:v>78.637653</c:v>
                </c:pt>
                <c:pt idx="257">
                  <c:v>65.373697000000007</c:v>
                </c:pt>
                <c:pt idx="258">
                  <c:v>48.260030999999998</c:v>
                </c:pt>
                <c:pt idx="259">
                  <c:v>54.084332000000003</c:v>
                </c:pt>
                <c:pt idx="260">
                  <c:v>69.394040000000004</c:v>
                </c:pt>
                <c:pt idx="261">
                  <c:v>14.353111</c:v>
                </c:pt>
                <c:pt idx="262">
                  <c:v>31.106048000000001</c:v>
                </c:pt>
                <c:pt idx="263">
                  <c:v>23.441279999999999</c:v>
                </c:pt>
                <c:pt idx="264">
                  <c:v>61.311892999999998</c:v>
                </c:pt>
                <c:pt idx="265">
                  <c:v>60.582631999999997</c:v>
                </c:pt>
                <c:pt idx="266">
                  <c:v>81.085550999999995</c:v>
                </c:pt>
                <c:pt idx="267">
                  <c:v>61.862670000000001</c:v>
                </c:pt>
                <c:pt idx="268">
                  <c:v>47.463881000000001</c:v>
                </c:pt>
                <c:pt idx="269">
                  <c:v>35.179791999999999</c:v>
                </c:pt>
                <c:pt idx="270">
                  <c:v>34.580274000000003</c:v>
                </c:pt>
                <c:pt idx="271">
                  <c:v>24.496065999999999</c:v>
                </c:pt>
                <c:pt idx="272">
                  <c:v>36.885115999999996</c:v>
                </c:pt>
                <c:pt idx="273">
                  <c:v>79.364551000000006</c:v>
                </c:pt>
                <c:pt idx="274">
                  <c:v>46.290914000000001</c:v>
                </c:pt>
                <c:pt idx="275">
                  <c:v>12.132545</c:v>
                </c:pt>
                <c:pt idx="276">
                  <c:v>45.168832999999999</c:v>
                </c:pt>
                <c:pt idx="277">
                  <c:v>56.450532000000003</c:v>
                </c:pt>
                <c:pt idx="278">
                  <c:v>33.990963000000001</c:v>
                </c:pt>
                <c:pt idx="279">
                  <c:v>26.380347</c:v>
                </c:pt>
                <c:pt idx="280">
                  <c:v>47.834046999999998</c:v>
                </c:pt>
                <c:pt idx="281">
                  <c:v>70.677436999999998</c:v>
                </c:pt>
                <c:pt idx="282">
                  <c:v>74.199641</c:v>
                </c:pt>
                <c:pt idx="283">
                  <c:v>20.285636</c:v>
                </c:pt>
                <c:pt idx="284">
                  <c:v>66.066807999999995</c:v>
                </c:pt>
                <c:pt idx="285">
                  <c:v>52.236262000000004</c:v>
                </c:pt>
                <c:pt idx="286">
                  <c:v>52.502267000000003</c:v>
                </c:pt>
                <c:pt idx="287">
                  <c:v>39.713988000000001</c:v>
                </c:pt>
                <c:pt idx="288">
                  <c:v>57.505639000000002</c:v>
                </c:pt>
                <c:pt idx="289">
                  <c:v>33.657511</c:v>
                </c:pt>
                <c:pt idx="290">
                  <c:v>53.221874999999997</c:v>
                </c:pt>
                <c:pt idx="291">
                  <c:v>53.093276000000003</c:v>
                </c:pt>
                <c:pt idx="292">
                  <c:v>47.261811000000002</c:v>
                </c:pt>
                <c:pt idx="293">
                  <c:v>39.704827999999999</c:v>
                </c:pt>
                <c:pt idx="294">
                  <c:v>18.056992999999999</c:v>
                </c:pt>
                <c:pt idx="295">
                  <c:v>17.408339000000002</c:v>
                </c:pt>
                <c:pt idx="296">
                  <c:v>44.101407000000002</c:v>
                </c:pt>
                <c:pt idx="297">
                  <c:v>53.768633000000001</c:v>
                </c:pt>
                <c:pt idx="298">
                  <c:v>28.081576999999999</c:v>
                </c:pt>
                <c:pt idx="299">
                  <c:v>79.686475000000002</c:v>
                </c:pt>
                <c:pt idx="300">
                  <c:v>78.048713000000006</c:v>
                </c:pt>
                <c:pt idx="301">
                  <c:v>70.546098999999998</c:v>
                </c:pt>
                <c:pt idx="302">
                  <c:v>80.134608</c:v>
                </c:pt>
                <c:pt idx="303">
                  <c:v>47.668922000000002</c:v>
                </c:pt>
                <c:pt idx="304">
                  <c:v>18.318097999999999</c:v>
                </c:pt>
                <c:pt idx="305">
                  <c:v>51.603473999999999</c:v>
                </c:pt>
                <c:pt idx="306">
                  <c:v>31.015592999999999</c:v>
                </c:pt>
                <c:pt idx="307">
                  <c:v>83.073143000000002</c:v>
                </c:pt>
                <c:pt idx="308">
                  <c:v>26.301572</c:v>
                </c:pt>
                <c:pt idx="309">
                  <c:v>57.919981</c:v>
                </c:pt>
                <c:pt idx="310">
                  <c:v>37.063088</c:v>
                </c:pt>
                <c:pt idx="311">
                  <c:v>23.303515999999998</c:v>
                </c:pt>
                <c:pt idx="312">
                  <c:v>20.089085000000001</c:v>
                </c:pt>
                <c:pt idx="313">
                  <c:v>56.247594999999997</c:v>
                </c:pt>
                <c:pt idx="314">
                  <c:v>33.800030999999997</c:v>
                </c:pt>
                <c:pt idx="315">
                  <c:v>49.507964000000001</c:v>
                </c:pt>
                <c:pt idx="316">
                  <c:v>52.981115000000003</c:v>
                </c:pt>
                <c:pt idx="317">
                  <c:v>40.209369000000002</c:v>
                </c:pt>
                <c:pt idx="318">
                  <c:v>33.302667999999997</c:v>
                </c:pt>
                <c:pt idx="319">
                  <c:v>75.363957999999997</c:v>
                </c:pt>
                <c:pt idx="320">
                  <c:v>69.015383</c:v>
                </c:pt>
                <c:pt idx="321">
                  <c:v>80.162560999999997</c:v>
                </c:pt>
                <c:pt idx="322">
                  <c:v>34.202424999999998</c:v>
                </c:pt>
                <c:pt idx="323">
                  <c:v>40.949849</c:v>
                </c:pt>
                <c:pt idx="324">
                  <c:v>39.432682</c:v>
                </c:pt>
                <c:pt idx="325">
                  <c:v>51.862313</c:v>
                </c:pt>
                <c:pt idx="326">
                  <c:v>57.367876000000003</c:v>
                </c:pt>
                <c:pt idx="327">
                  <c:v>76.121420000000001</c:v>
                </c:pt>
                <c:pt idx="328">
                  <c:v>56.002642999999999</c:v>
                </c:pt>
                <c:pt idx="329">
                  <c:v>39.148406999999999</c:v>
                </c:pt>
                <c:pt idx="330">
                  <c:v>46.139476000000002</c:v>
                </c:pt>
                <c:pt idx="331">
                  <c:v>50.780082999999998</c:v>
                </c:pt>
                <c:pt idx="332">
                  <c:v>52.109752</c:v>
                </c:pt>
                <c:pt idx="333">
                  <c:v>49.493738</c:v>
                </c:pt>
                <c:pt idx="334">
                  <c:v>80.589006999999995</c:v>
                </c:pt>
                <c:pt idx="335">
                  <c:v>75.793797999999995</c:v>
                </c:pt>
                <c:pt idx="336">
                  <c:v>45.587133000000001</c:v>
                </c:pt>
                <c:pt idx="337">
                  <c:v>32.038848000000002</c:v>
                </c:pt>
                <c:pt idx="338">
                  <c:v>84.978166000000002</c:v>
                </c:pt>
                <c:pt idx="339">
                  <c:v>58.764888999999997</c:v>
                </c:pt>
                <c:pt idx="340">
                  <c:v>48.427356000000003</c:v>
                </c:pt>
                <c:pt idx="341">
                  <c:v>65.135442999999995</c:v>
                </c:pt>
                <c:pt idx="342">
                  <c:v>41.542800999999997</c:v>
                </c:pt>
                <c:pt idx="343">
                  <c:v>47.079596000000002</c:v>
                </c:pt>
                <c:pt idx="344">
                  <c:v>77.306053000000006</c:v>
                </c:pt>
                <c:pt idx="345">
                  <c:v>56.710638000000003</c:v>
                </c:pt>
                <c:pt idx="346">
                  <c:v>77.250968999999998</c:v>
                </c:pt>
                <c:pt idx="347">
                  <c:v>52.787545999999999</c:v>
                </c:pt>
                <c:pt idx="348">
                  <c:v>48.397638999999998</c:v>
                </c:pt>
                <c:pt idx="349">
                  <c:v>25.140829</c:v>
                </c:pt>
                <c:pt idx="350">
                  <c:v>64.95196</c:v>
                </c:pt>
                <c:pt idx="351">
                  <c:v>82.091629999999995</c:v>
                </c:pt>
                <c:pt idx="352">
                  <c:v>11.985794</c:v>
                </c:pt>
                <c:pt idx="353">
                  <c:v>44.286658000000003</c:v>
                </c:pt>
                <c:pt idx="354">
                  <c:v>31.025454</c:v>
                </c:pt>
                <c:pt idx="355">
                  <c:v>80.357483999999999</c:v>
                </c:pt>
                <c:pt idx="356">
                  <c:v>45.431452</c:v>
                </c:pt>
                <c:pt idx="357">
                  <c:v>27.435274</c:v>
                </c:pt>
                <c:pt idx="358">
                  <c:v>38.826673999999997</c:v>
                </c:pt>
                <c:pt idx="359">
                  <c:v>17.902560999999999</c:v>
                </c:pt>
                <c:pt idx="360">
                  <c:v>62.036313</c:v>
                </c:pt>
                <c:pt idx="361">
                  <c:v>41.931353999999999</c:v>
                </c:pt>
                <c:pt idx="362">
                  <c:v>52.355013</c:v>
                </c:pt>
                <c:pt idx="363">
                  <c:v>48.348326999999998</c:v>
                </c:pt>
                <c:pt idx="364">
                  <c:v>22.707277999999999</c:v>
                </c:pt>
                <c:pt idx="365">
                  <c:v>85.754574000000005</c:v>
                </c:pt>
                <c:pt idx="366">
                  <c:v>40.500118000000001</c:v>
                </c:pt>
                <c:pt idx="367">
                  <c:v>24.826774</c:v>
                </c:pt>
                <c:pt idx="368">
                  <c:v>23.972909999999999</c:v>
                </c:pt>
                <c:pt idx="369">
                  <c:v>75.729669999999999</c:v>
                </c:pt>
                <c:pt idx="370">
                  <c:v>47.829166000000001</c:v>
                </c:pt>
                <c:pt idx="371">
                  <c:v>50.182999000000002</c:v>
                </c:pt>
                <c:pt idx="372">
                  <c:v>48.594163000000002</c:v>
                </c:pt>
                <c:pt idx="373">
                  <c:v>50.460213000000003</c:v>
                </c:pt>
                <c:pt idx="374">
                  <c:v>52.193216999999997</c:v>
                </c:pt>
                <c:pt idx="375">
                  <c:v>47.881003999999997</c:v>
                </c:pt>
                <c:pt idx="376">
                  <c:v>82.484686999999994</c:v>
                </c:pt>
                <c:pt idx="377">
                  <c:v>66.905630000000002</c:v>
                </c:pt>
                <c:pt idx="378">
                  <c:v>29.296201</c:v>
                </c:pt>
                <c:pt idx="379">
                  <c:v>13.730480999999999</c:v>
                </c:pt>
                <c:pt idx="380">
                  <c:v>35.613779000000001</c:v>
                </c:pt>
                <c:pt idx="381">
                  <c:v>30.004525999999998</c:v>
                </c:pt>
                <c:pt idx="382">
                  <c:v>55.107638999999999</c:v>
                </c:pt>
                <c:pt idx="383">
                  <c:v>27.898204</c:v>
                </c:pt>
                <c:pt idx="384">
                  <c:v>63.778419</c:v>
                </c:pt>
                <c:pt idx="385">
                  <c:v>52.124718000000001</c:v>
                </c:pt>
                <c:pt idx="386">
                  <c:v>52.770156</c:v>
                </c:pt>
                <c:pt idx="387">
                  <c:v>31.133545000000002</c:v>
                </c:pt>
                <c:pt idx="388">
                  <c:v>42.949457000000002</c:v>
                </c:pt>
                <c:pt idx="389">
                  <c:v>34.168118</c:v>
                </c:pt>
                <c:pt idx="390">
                  <c:v>29.907733</c:v>
                </c:pt>
                <c:pt idx="391">
                  <c:v>33.286369999999998</c:v>
                </c:pt>
                <c:pt idx="392">
                  <c:v>69.671160999999998</c:v>
                </c:pt>
                <c:pt idx="393">
                  <c:v>45.466782000000002</c:v>
                </c:pt>
                <c:pt idx="394">
                  <c:v>47.298651</c:v>
                </c:pt>
                <c:pt idx="395">
                  <c:v>28.749165999999999</c:v>
                </c:pt>
                <c:pt idx="396">
                  <c:v>63.020784999999997</c:v>
                </c:pt>
                <c:pt idx="397">
                  <c:v>30.172190000000001</c:v>
                </c:pt>
                <c:pt idx="398">
                  <c:v>46.478279000000001</c:v>
                </c:pt>
                <c:pt idx="399">
                  <c:v>17.483986000000002</c:v>
                </c:pt>
                <c:pt idx="400">
                  <c:v>12.508231</c:v>
                </c:pt>
                <c:pt idx="401">
                  <c:v>48.201199000000003</c:v>
                </c:pt>
                <c:pt idx="402">
                  <c:v>55.420918999999998</c:v>
                </c:pt>
                <c:pt idx="403">
                  <c:v>66.318606000000003</c:v>
                </c:pt>
                <c:pt idx="404">
                  <c:v>85.464743999999996</c:v>
                </c:pt>
                <c:pt idx="405">
                  <c:v>28.132774000000001</c:v>
                </c:pt>
                <c:pt idx="406">
                  <c:v>43.170110999999999</c:v>
                </c:pt>
                <c:pt idx="407">
                  <c:v>57.765892999999998</c:v>
                </c:pt>
                <c:pt idx="408">
                  <c:v>38.035162999999997</c:v>
                </c:pt>
                <c:pt idx="409">
                  <c:v>79.403994999999995</c:v>
                </c:pt>
                <c:pt idx="410">
                  <c:v>54.623724000000003</c:v>
                </c:pt>
                <c:pt idx="411">
                  <c:v>43.384394</c:v>
                </c:pt>
                <c:pt idx="412">
                  <c:v>59.974116000000002</c:v>
                </c:pt>
                <c:pt idx="413">
                  <c:v>46.271932999999997</c:v>
                </c:pt>
                <c:pt idx="414">
                  <c:v>41.761530999999998</c:v>
                </c:pt>
                <c:pt idx="415">
                  <c:v>62.564449000000003</c:v>
                </c:pt>
                <c:pt idx="416">
                  <c:v>40.528882000000003</c:v>
                </c:pt>
                <c:pt idx="417">
                  <c:v>35.596710000000002</c:v>
                </c:pt>
                <c:pt idx="418">
                  <c:v>55.646487</c:v>
                </c:pt>
                <c:pt idx="419">
                  <c:v>37.434207999999998</c:v>
                </c:pt>
                <c:pt idx="420">
                  <c:v>44.018993999999999</c:v>
                </c:pt>
                <c:pt idx="421">
                  <c:v>72.302683000000002</c:v>
                </c:pt>
                <c:pt idx="422">
                  <c:v>23.585981</c:v>
                </c:pt>
                <c:pt idx="423">
                  <c:v>68.407218</c:v>
                </c:pt>
                <c:pt idx="424">
                  <c:v>74.661109999999994</c:v>
                </c:pt>
                <c:pt idx="425">
                  <c:v>57.965573999999997</c:v>
                </c:pt>
                <c:pt idx="426">
                  <c:v>37.445210000000003</c:v>
                </c:pt>
                <c:pt idx="427">
                  <c:v>25.812407</c:v>
                </c:pt>
                <c:pt idx="428">
                  <c:v>45.629663000000001</c:v>
                </c:pt>
                <c:pt idx="429">
                  <c:v>39.869812000000003</c:v>
                </c:pt>
                <c:pt idx="430">
                  <c:v>33.968454999999999</c:v>
                </c:pt>
                <c:pt idx="431">
                  <c:v>67.727439000000004</c:v>
                </c:pt>
                <c:pt idx="432">
                  <c:v>64.490998000000005</c:v>
                </c:pt>
                <c:pt idx="433">
                  <c:v>36.603690999999998</c:v>
                </c:pt>
                <c:pt idx="434">
                  <c:v>78.915951000000007</c:v>
                </c:pt>
                <c:pt idx="435">
                  <c:v>74.188339999999997</c:v>
                </c:pt>
                <c:pt idx="436">
                  <c:v>25.283816000000002</c:v>
                </c:pt>
                <c:pt idx="437">
                  <c:v>49.234380999999999</c:v>
                </c:pt>
                <c:pt idx="438">
                  <c:v>35.525880000000001</c:v>
                </c:pt>
                <c:pt idx="439">
                  <c:v>18.933693999999999</c:v>
                </c:pt>
                <c:pt idx="440">
                  <c:v>77.766795999999999</c:v>
                </c:pt>
                <c:pt idx="441">
                  <c:v>88.835541000000006</c:v>
                </c:pt>
                <c:pt idx="442">
                  <c:v>30.565151</c:v>
                </c:pt>
                <c:pt idx="443">
                  <c:v>30.758593000000001</c:v>
                </c:pt>
                <c:pt idx="444">
                  <c:v>77.026420000000002</c:v>
                </c:pt>
                <c:pt idx="445">
                  <c:v>41.126609999999999</c:v>
                </c:pt>
                <c:pt idx="446">
                  <c:v>69.050470000000004</c:v>
                </c:pt>
                <c:pt idx="447">
                  <c:v>57.365521000000001</c:v>
                </c:pt>
                <c:pt idx="448">
                  <c:v>45.195852000000002</c:v>
                </c:pt>
                <c:pt idx="449">
                  <c:v>88.990720999999994</c:v>
                </c:pt>
                <c:pt idx="450">
                  <c:v>21.773644000000001</c:v>
                </c:pt>
                <c:pt idx="451">
                  <c:v>49.672604999999997</c:v>
                </c:pt>
                <c:pt idx="452">
                  <c:v>42.844723999999999</c:v>
                </c:pt>
                <c:pt idx="453">
                  <c:v>51.972568000000003</c:v>
                </c:pt>
                <c:pt idx="454">
                  <c:v>60.462189000000002</c:v>
                </c:pt>
                <c:pt idx="455">
                  <c:v>59.874384999999997</c:v>
                </c:pt>
                <c:pt idx="456">
                  <c:v>74.040374</c:v>
                </c:pt>
                <c:pt idx="457">
                  <c:v>35.931294000000001</c:v>
                </c:pt>
                <c:pt idx="458">
                  <c:v>33.054805999999999</c:v>
                </c:pt>
                <c:pt idx="459">
                  <c:v>16.183619</c:v>
                </c:pt>
                <c:pt idx="460">
                  <c:v>44.781292999999998</c:v>
                </c:pt>
                <c:pt idx="461">
                  <c:v>64.885681000000005</c:v>
                </c:pt>
                <c:pt idx="462">
                  <c:v>15.422442</c:v>
                </c:pt>
                <c:pt idx="463">
                  <c:v>45.215069</c:v>
                </c:pt>
                <c:pt idx="464">
                  <c:v>53.283382000000003</c:v>
                </c:pt>
                <c:pt idx="465">
                  <c:v>67.234233000000003</c:v>
                </c:pt>
                <c:pt idx="466">
                  <c:v>47.118445000000001</c:v>
                </c:pt>
                <c:pt idx="467">
                  <c:v>75.272867000000005</c:v>
                </c:pt>
                <c:pt idx="468">
                  <c:v>73.591742999999994</c:v>
                </c:pt>
                <c:pt idx="469">
                  <c:v>37.165802999999997</c:v>
                </c:pt>
                <c:pt idx="470">
                  <c:v>77.754964000000001</c:v>
                </c:pt>
                <c:pt idx="471">
                  <c:v>76.970522000000003</c:v>
                </c:pt>
                <c:pt idx="472">
                  <c:v>28.945256000000001</c:v>
                </c:pt>
                <c:pt idx="473">
                  <c:v>83.859298999999993</c:v>
                </c:pt>
                <c:pt idx="474">
                  <c:v>66.814835000000002</c:v>
                </c:pt>
                <c:pt idx="475">
                  <c:v>38.723902000000002</c:v>
                </c:pt>
                <c:pt idx="476">
                  <c:v>67.950542999999996</c:v>
                </c:pt>
                <c:pt idx="477">
                  <c:v>36.944831000000001</c:v>
                </c:pt>
                <c:pt idx="478">
                  <c:v>29.841797</c:v>
                </c:pt>
                <c:pt idx="479">
                  <c:v>87.393981999999994</c:v>
                </c:pt>
                <c:pt idx="480">
                  <c:v>22.469525999999998</c:v>
                </c:pt>
                <c:pt idx="481">
                  <c:v>30.268273000000001</c:v>
                </c:pt>
                <c:pt idx="482">
                  <c:v>30.043113999999999</c:v>
                </c:pt>
                <c:pt idx="483">
                  <c:v>36.808855000000001</c:v>
                </c:pt>
                <c:pt idx="484">
                  <c:v>52.627254000000001</c:v>
                </c:pt>
                <c:pt idx="485">
                  <c:v>37.447144000000002</c:v>
                </c:pt>
                <c:pt idx="486">
                  <c:v>62.046691000000003</c:v>
                </c:pt>
                <c:pt idx="487">
                  <c:v>55.776353</c:v>
                </c:pt>
                <c:pt idx="488">
                  <c:v>67.582075000000003</c:v>
                </c:pt>
                <c:pt idx="489">
                  <c:v>34.949382999999997</c:v>
                </c:pt>
                <c:pt idx="490">
                  <c:v>69.264245000000003</c:v>
                </c:pt>
                <c:pt idx="491">
                  <c:v>78.808199000000002</c:v>
                </c:pt>
                <c:pt idx="492">
                  <c:v>46.520560000000003</c:v>
                </c:pt>
                <c:pt idx="493">
                  <c:v>86.598298999999997</c:v>
                </c:pt>
                <c:pt idx="494">
                  <c:v>82.136983999999998</c:v>
                </c:pt>
                <c:pt idx="495">
                  <c:v>37.337936999999997</c:v>
                </c:pt>
                <c:pt idx="496">
                  <c:v>50.880392999999998</c:v>
                </c:pt>
                <c:pt idx="497">
                  <c:v>31.729963000000001</c:v>
                </c:pt>
                <c:pt idx="498">
                  <c:v>23.408429999999999</c:v>
                </c:pt>
                <c:pt idx="499">
                  <c:v>32.670450000000002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C1-8241-96FB-82EDEEBA6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571664"/>
        <c:axId val="858336480"/>
      </c:scatterChart>
      <c:valAx>
        <c:axId val="85857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8336480"/>
        <c:crosses val="autoZero"/>
        <c:crossBetween val="midCat"/>
      </c:valAx>
      <c:valAx>
        <c:axId val="85833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857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711201</xdr:colOff>
      <xdr:row>1</xdr:row>
      <xdr:rowOff>152400</xdr:rowOff>
    </xdr:from>
    <xdr:to>
      <xdr:col>11</xdr:col>
      <xdr:colOff>50801</xdr:colOff>
      <xdr:row>21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B4A87E2-4D7D-AC48-84A0-822D7EC6E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558800</xdr:colOff>
      <xdr:row>1</xdr:row>
      <xdr:rowOff>135465</xdr:rowOff>
    </xdr:from>
    <xdr:to>
      <xdr:col>16</xdr:col>
      <xdr:colOff>846666</xdr:colOff>
      <xdr:row>21</xdr:row>
      <xdr:rowOff>84665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DED5ED9-C539-3E48-9456-8FCD13797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zoomScale="75" workbookViewId="0">
      <selection activeCell="K28" sqref="K28"/>
    </sheetView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45.029975</v>
      </c>
      <c r="B2">
        <v>49.867674999999998</v>
      </c>
      <c r="C2">
        <v>10.239800000000001</v>
      </c>
      <c r="D2">
        <v>48.941403999999999</v>
      </c>
    </row>
    <row r="3" spans="1:4">
      <c r="A3">
        <v>48.968384</v>
      </c>
      <c r="B3">
        <v>51.594934000000002</v>
      </c>
      <c r="C3">
        <v>41.747072000000003</v>
      </c>
      <c r="D3">
        <v>62.759470999999998</v>
      </c>
    </row>
    <row r="4" spans="1:4">
      <c r="A4">
        <v>45.498519000000002</v>
      </c>
      <c r="B4">
        <v>51.572957000000002</v>
      </c>
      <c r="C4">
        <v>13.988154</v>
      </c>
      <c r="D4">
        <v>62.583652999999998</v>
      </c>
    </row>
    <row r="5" spans="1:4">
      <c r="A5">
        <v>45.180880000000002</v>
      </c>
      <c r="B5">
        <v>48.681125999999999</v>
      </c>
      <c r="C5">
        <v>11.447041</v>
      </c>
      <c r="D5">
        <v>39.449012000000003</v>
      </c>
    </row>
    <row r="6" spans="1:4">
      <c r="A6">
        <v>46.705233999999997</v>
      </c>
      <c r="B6">
        <v>53.665987999999999</v>
      </c>
      <c r="C6">
        <v>23.641874999999999</v>
      </c>
      <c r="D6">
        <v>79.327904000000004</v>
      </c>
    </row>
    <row r="7" spans="1:4">
      <c r="A7">
        <v>53.812956999999997</v>
      </c>
      <c r="B7">
        <v>52.823442999999997</v>
      </c>
      <c r="C7">
        <v>80.503653999999997</v>
      </c>
      <c r="D7">
        <v>72.587541999999999</v>
      </c>
    </row>
    <row r="8" spans="1:4">
      <c r="A8">
        <v>47.597276000000001</v>
      </c>
      <c r="B8">
        <v>47.729685000000003</v>
      </c>
      <c r="C8">
        <v>30.778205</v>
      </c>
      <c r="D8">
        <v>31.837481</v>
      </c>
    </row>
    <row r="9" spans="1:4">
      <c r="A9">
        <v>49.758062000000002</v>
      </c>
      <c r="B9">
        <v>53.747346</v>
      </c>
      <c r="C9">
        <v>48.064498</v>
      </c>
      <c r="D9">
        <v>79.978767000000005</v>
      </c>
    </row>
    <row r="10" spans="1:4">
      <c r="A10">
        <v>45.502141000000002</v>
      </c>
      <c r="B10">
        <v>51.958513000000004</v>
      </c>
      <c r="C10">
        <v>14.017128</v>
      </c>
      <c r="D10">
        <v>65.668104</v>
      </c>
    </row>
    <row r="11" spans="1:4">
      <c r="A11">
        <v>53.481941999999997</v>
      </c>
      <c r="B11">
        <v>50.721806000000001</v>
      </c>
      <c r="C11">
        <v>77.855538999999993</v>
      </c>
      <c r="D11">
        <v>55.774445999999998</v>
      </c>
    </row>
    <row r="12" spans="1:4">
      <c r="A12">
        <v>53.971282000000002</v>
      </c>
      <c r="B12">
        <v>47.168354000000001</v>
      </c>
      <c r="C12">
        <v>81.770257000000001</v>
      </c>
      <c r="D12">
        <v>27.346831000000002</v>
      </c>
    </row>
    <row r="13" spans="1:4">
      <c r="A13">
        <v>50.780541999999997</v>
      </c>
      <c r="B13">
        <v>48.589284999999997</v>
      </c>
      <c r="C13">
        <v>56.244337000000002</v>
      </c>
      <c r="D13">
        <v>38.714280000000002</v>
      </c>
    </row>
    <row r="14" spans="1:4">
      <c r="A14">
        <v>45.819191000000004</v>
      </c>
      <c r="B14">
        <v>51.720709999999997</v>
      </c>
      <c r="C14">
        <v>16.553525</v>
      </c>
      <c r="D14">
        <v>63.765680000000003</v>
      </c>
    </row>
    <row r="15" spans="1:4">
      <c r="A15">
        <v>47.225532000000001</v>
      </c>
      <c r="B15">
        <v>49.592047000000001</v>
      </c>
      <c r="C15">
        <v>27.804252999999999</v>
      </c>
      <c r="D15">
        <v>46.736376999999997</v>
      </c>
    </row>
    <row r="16" spans="1:4">
      <c r="A16">
        <v>48.277537000000002</v>
      </c>
      <c r="B16">
        <v>50.525700000000001</v>
      </c>
      <c r="C16">
        <v>36.220294000000003</v>
      </c>
      <c r="D16">
        <v>54.205599999999997</v>
      </c>
    </row>
    <row r="17" spans="1:4">
      <c r="A17">
        <v>51.528781000000002</v>
      </c>
      <c r="B17">
        <v>54.016468000000003</v>
      </c>
      <c r="C17">
        <v>62.230246000000001</v>
      </c>
      <c r="D17">
        <v>82.131742000000003</v>
      </c>
    </row>
    <row r="18" spans="1:4">
      <c r="A18">
        <v>50.194966000000001</v>
      </c>
      <c r="B18">
        <v>46.791528999999997</v>
      </c>
      <c r="C18">
        <v>51.559725999999998</v>
      </c>
      <c r="D18">
        <v>24.332236000000002</v>
      </c>
    </row>
    <row r="19" spans="1:4">
      <c r="A19">
        <v>54.193618000000001</v>
      </c>
      <c r="B19">
        <v>51.163766000000003</v>
      </c>
      <c r="C19">
        <v>83.548944000000006</v>
      </c>
      <c r="D19">
        <v>59.310127999999999</v>
      </c>
    </row>
    <row r="20" spans="1:4">
      <c r="A20">
        <v>48.005715000000002</v>
      </c>
      <c r="B20">
        <v>51.881858999999999</v>
      </c>
      <c r="C20">
        <v>34.045720000000003</v>
      </c>
      <c r="D20">
        <v>65.054869999999994</v>
      </c>
    </row>
    <row r="21" spans="1:4">
      <c r="A21">
        <v>50.673186999999999</v>
      </c>
      <c r="B21">
        <v>54.208438999999998</v>
      </c>
      <c r="C21">
        <v>55.385492999999997</v>
      </c>
      <c r="D21">
        <v>83.667509999999993</v>
      </c>
    </row>
    <row r="22" spans="1:4">
      <c r="A22">
        <v>51.158932</v>
      </c>
      <c r="B22">
        <v>48.217498999999997</v>
      </c>
      <c r="C22">
        <v>59.271455000000003</v>
      </c>
      <c r="D22">
        <v>35.739989000000001</v>
      </c>
    </row>
    <row r="23" spans="1:4">
      <c r="A23">
        <v>52.789335000000001</v>
      </c>
      <c r="B23">
        <v>50.292839000000001</v>
      </c>
      <c r="C23">
        <v>72.314679999999996</v>
      </c>
      <c r="D23">
        <v>52.342714000000001</v>
      </c>
    </row>
    <row r="24" spans="1:4">
      <c r="A24">
        <v>50.316141000000002</v>
      </c>
      <c r="B24">
        <v>53.380155000000002</v>
      </c>
      <c r="C24">
        <v>52.529130000000002</v>
      </c>
      <c r="D24">
        <v>77.041238000000007</v>
      </c>
    </row>
    <row r="25" spans="1:4">
      <c r="A25">
        <v>54.160969999999999</v>
      </c>
      <c r="B25">
        <v>51.900939999999999</v>
      </c>
      <c r="C25">
        <v>83.287762999999998</v>
      </c>
      <c r="D25">
        <v>65.207524000000006</v>
      </c>
    </row>
    <row r="26" spans="1:4">
      <c r="A26">
        <v>49.479173000000003</v>
      </c>
      <c r="B26">
        <v>46.474964999999997</v>
      </c>
      <c r="C26">
        <v>45.833382</v>
      </c>
      <c r="D26">
        <v>21.799717999999999</v>
      </c>
    </row>
    <row r="27" spans="1:4">
      <c r="A27">
        <v>50.674999</v>
      </c>
      <c r="B27">
        <v>54.669517999999997</v>
      </c>
      <c r="C27">
        <v>55.399994</v>
      </c>
      <c r="D27">
        <v>87.356148000000005</v>
      </c>
    </row>
    <row r="28" spans="1:4">
      <c r="A28">
        <v>45.676081000000003</v>
      </c>
      <c r="B28">
        <v>48.942081000000002</v>
      </c>
      <c r="C28">
        <v>15.408647999999999</v>
      </c>
      <c r="D28">
        <v>41.536650999999999</v>
      </c>
    </row>
    <row r="29" spans="1:4">
      <c r="A29">
        <v>50.984870999999998</v>
      </c>
      <c r="B29">
        <v>52.669238999999997</v>
      </c>
      <c r="C29">
        <v>57.878965999999998</v>
      </c>
      <c r="D29">
        <v>71.353909999999999</v>
      </c>
    </row>
    <row r="30" spans="1:4">
      <c r="A30">
        <v>48.361576999999997</v>
      </c>
      <c r="B30">
        <v>52.856636999999999</v>
      </c>
      <c r="C30">
        <v>36.892614999999999</v>
      </c>
      <c r="D30">
        <v>72.853098000000003</v>
      </c>
    </row>
    <row r="31" spans="1:4">
      <c r="A31">
        <v>47.267029000000001</v>
      </c>
      <c r="B31">
        <v>47.455461999999997</v>
      </c>
      <c r="C31">
        <v>28.136234000000002</v>
      </c>
      <c r="D31">
        <v>29.643697</v>
      </c>
    </row>
    <row r="32" spans="1:4">
      <c r="A32">
        <v>49.821344000000003</v>
      </c>
      <c r="B32">
        <v>47.324396999999998</v>
      </c>
      <c r="C32">
        <v>48.570748999999999</v>
      </c>
      <c r="D32">
        <v>28.595172000000002</v>
      </c>
    </row>
    <row r="33" spans="1:4">
      <c r="A33">
        <v>52.398220999999999</v>
      </c>
      <c r="B33">
        <v>47.276499000000001</v>
      </c>
      <c r="C33">
        <v>69.185766000000001</v>
      </c>
      <c r="D33">
        <v>28.211991999999999</v>
      </c>
    </row>
    <row r="34" spans="1:4">
      <c r="A34">
        <v>53.839289000000001</v>
      </c>
      <c r="B34">
        <v>48.033746000000001</v>
      </c>
      <c r="C34">
        <v>80.714312000000007</v>
      </c>
      <c r="D34">
        <v>34.269970000000001</v>
      </c>
    </row>
    <row r="35" spans="1:4">
      <c r="A35">
        <v>54.333463000000002</v>
      </c>
      <c r="B35">
        <v>51.250591999999997</v>
      </c>
      <c r="C35">
        <v>84.667700999999994</v>
      </c>
      <c r="D35">
        <v>60.004739000000001</v>
      </c>
    </row>
    <row r="36" spans="1:4">
      <c r="A36">
        <v>54.937077000000002</v>
      </c>
      <c r="B36">
        <v>49.598140000000001</v>
      </c>
      <c r="C36">
        <v>89.496618999999995</v>
      </c>
      <c r="D36">
        <v>46.785120999999997</v>
      </c>
    </row>
    <row r="37" spans="1:4">
      <c r="A37">
        <v>52.708173000000002</v>
      </c>
      <c r="B37">
        <v>46.859825000000001</v>
      </c>
      <c r="C37">
        <v>71.665384000000003</v>
      </c>
      <c r="D37">
        <v>24.878599000000001</v>
      </c>
    </row>
    <row r="38" spans="1:4">
      <c r="A38">
        <v>46.223295</v>
      </c>
      <c r="B38">
        <v>53.224758999999999</v>
      </c>
      <c r="C38">
        <v>19.786360999999999</v>
      </c>
      <c r="D38">
        <v>75.798074999999997</v>
      </c>
    </row>
    <row r="39" spans="1:4">
      <c r="A39">
        <v>53.932518000000002</v>
      </c>
      <c r="B39">
        <v>52.363815000000002</v>
      </c>
      <c r="C39">
        <v>81.460143000000002</v>
      </c>
      <c r="D39">
        <v>68.910522</v>
      </c>
    </row>
    <row r="40" spans="1:4">
      <c r="A40">
        <v>48.953223000000001</v>
      </c>
      <c r="B40">
        <v>46.892091000000001</v>
      </c>
      <c r="C40">
        <v>41.625785</v>
      </c>
      <c r="D40">
        <v>25.136727</v>
      </c>
    </row>
    <row r="41" spans="1:4">
      <c r="A41">
        <v>51.599623999999999</v>
      </c>
      <c r="B41">
        <v>54.626756</v>
      </c>
      <c r="C41">
        <v>62.796993000000001</v>
      </c>
      <c r="D41">
        <v>87.014049</v>
      </c>
    </row>
    <row r="42" spans="1:4">
      <c r="A42">
        <v>45.540260000000004</v>
      </c>
      <c r="B42">
        <v>47.806854000000001</v>
      </c>
      <c r="C42">
        <v>14.32208</v>
      </c>
      <c r="D42">
        <v>32.454835000000003</v>
      </c>
    </row>
    <row r="43" spans="1:4">
      <c r="A43">
        <v>45.773296000000002</v>
      </c>
      <c r="B43">
        <v>50.952956999999998</v>
      </c>
      <c r="C43">
        <v>16.186367000000001</v>
      </c>
      <c r="D43">
        <v>57.623654000000002</v>
      </c>
    </row>
    <row r="44" spans="1:4">
      <c r="A44">
        <v>50.386515000000003</v>
      </c>
      <c r="B44">
        <v>46.162807000000001</v>
      </c>
      <c r="C44">
        <v>53.092117000000002</v>
      </c>
      <c r="D44">
        <v>19.302458000000001</v>
      </c>
    </row>
    <row r="45" spans="1:4">
      <c r="A45">
        <v>54.739890000000003</v>
      </c>
      <c r="B45">
        <v>51.059407</v>
      </c>
      <c r="C45">
        <v>87.919117999999997</v>
      </c>
      <c r="D45">
        <v>58.475259999999999</v>
      </c>
    </row>
    <row r="46" spans="1:4">
      <c r="A46">
        <v>52.923676999999998</v>
      </c>
      <c r="B46">
        <v>48.565413999999997</v>
      </c>
      <c r="C46">
        <v>73.389411999999993</v>
      </c>
      <c r="D46">
        <v>38.523308999999998</v>
      </c>
    </row>
    <row r="47" spans="1:4">
      <c r="A47">
        <v>48.136384</v>
      </c>
      <c r="B47">
        <v>48.341408000000001</v>
      </c>
      <c r="C47">
        <v>35.091074999999996</v>
      </c>
      <c r="D47">
        <v>36.731259999999999</v>
      </c>
    </row>
    <row r="48" spans="1:4">
      <c r="A48">
        <v>49.388399999999997</v>
      </c>
      <c r="B48">
        <v>50.831985000000003</v>
      </c>
      <c r="C48">
        <v>45.107199999999999</v>
      </c>
      <c r="D48">
        <v>56.655878000000001</v>
      </c>
    </row>
    <row r="49" spans="1:4">
      <c r="A49">
        <v>48.965021</v>
      </c>
      <c r="B49">
        <v>45.215297</v>
      </c>
      <c r="C49">
        <v>41.720168999999999</v>
      </c>
      <c r="D49">
        <v>11.722377</v>
      </c>
    </row>
    <row r="50" spans="1:4">
      <c r="A50">
        <v>53.269351</v>
      </c>
      <c r="B50">
        <v>48.476004000000003</v>
      </c>
      <c r="C50">
        <v>76.154809999999998</v>
      </c>
      <c r="D50">
        <v>37.808033999999999</v>
      </c>
    </row>
    <row r="51" spans="1:4">
      <c r="A51">
        <v>46.485152999999997</v>
      </c>
      <c r="B51">
        <v>47.127651</v>
      </c>
      <c r="C51">
        <v>21.881222000000001</v>
      </c>
      <c r="D51">
        <v>27.021207</v>
      </c>
    </row>
    <row r="52" spans="1:4">
      <c r="A52">
        <v>52.874226</v>
      </c>
      <c r="B52">
        <v>47.646286000000003</v>
      </c>
      <c r="C52">
        <v>72.993810999999994</v>
      </c>
      <c r="D52">
        <v>31.170292</v>
      </c>
    </row>
    <row r="53" spans="1:4">
      <c r="A53">
        <v>45.023383000000003</v>
      </c>
      <c r="B53">
        <v>49.806330000000003</v>
      </c>
      <c r="C53">
        <v>10.187063</v>
      </c>
      <c r="D53">
        <v>48.450642999999999</v>
      </c>
    </row>
    <row r="54" spans="1:4">
      <c r="A54">
        <v>53.747512</v>
      </c>
      <c r="B54">
        <v>52.937913999999999</v>
      </c>
      <c r="C54">
        <v>79.980097999999998</v>
      </c>
      <c r="D54">
        <v>73.503309000000002</v>
      </c>
    </row>
    <row r="55" spans="1:4">
      <c r="A55">
        <v>48.213934000000002</v>
      </c>
      <c r="B55">
        <v>51.490588000000002</v>
      </c>
      <c r="C55">
        <v>35.711475</v>
      </c>
      <c r="D55">
        <v>61.924702000000003</v>
      </c>
    </row>
    <row r="56" spans="1:4">
      <c r="A56">
        <v>51.942892000000001</v>
      </c>
      <c r="B56">
        <v>53.850462999999998</v>
      </c>
      <c r="C56">
        <v>65.543132999999997</v>
      </c>
      <c r="D56">
        <v>80.803708</v>
      </c>
    </row>
    <row r="57" spans="1:4">
      <c r="A57">
        <v>54.031711000000001</v>
      </c>
      <c r="B57">
        <v>50.568295999999997</v>
      </c>
      <c r="C57">
        <v>82.253685000000004</v>
      </c>
      <c r="D57">
        <v>54.546366999999996</v>
      </c>
    </row>
    <row r="58" spans="1:4">
      <c r="A58">
        <v>49.056139000000002</v>
      </c>
      <c r="B58">
        <v>46.587038999999997</v>
      </c>
      <c r="C58">
        <v>42.449109999999997</v>
      </c>
      <c r="D58">
        <v>22.696311999999999</v>
      </c>
    </row>
    <row r="59" spans="1:4">
      <c r="A59">
        <v>48.172786000000002</v>
      </c>
      <c r="B59">
        <v>50.010905999999999</v>
      </c>
      <c r="C59">
        <v>35.382286999999998</v>
      </c>
      <c r="D59">
        <v>50.087245000000003</v>
      </c>
    </row>
    <row r="60" spans="1:4">
      <c r="A60">
        <v>46.909610999999998</v>
      </c>
      <c r="B60">
        <v>49.872886000000001</v>
      </c>
      <c r="C60">
        <v>25.276890999999999</v>
      </c>
      <c r="D60">
        <v>48.983091000000002</v>
      </c>
    </row>
    <row r="61" spans="1:4">
      <c r="A61">
        <v>52.339176000000002</v>
      </c>
      <c r="B61">
        <v>54.009352999999997</v>
      </c>
      <c r="C61">
        <v>68.713410999999994</v>
      </c>
      <c r="D61">
        <v>82.074824000000007</v>
      </c>
    </row>
    <row r="62" spans="1:4">
      <c r="A62">
        <v>53.492989000000001</v>
      </c>
      <c r="B62">
        <v>47.619200999999997</v>
      </c>
      <c r="C62">
        <v>77.943915000000004</v>
      </c>
      <c r="D62">
        <v>30.953610000000001</v>
      </c>
    </row>
    <row r="63" spans="1:4">
      <c r="A63">
        <v>46.488472000000002</v>
      </c>
      <c r="B63">
        <v>51.240940000000002</v>
      </c>
      <c r="C63">
        <v>21.907772999999999</v>
      </c>
      <c r="D63">
        <v>59.927522000000003</v>
      </c>
    </row>
    <row r="64" spans="1:4">
      <c r="A64">
        <v>47.936194</v>
      </c>
      <c r="B64">
        <v>53.287255999999999</v>
      </c>
      <c r="C64">
        <v>33.489550000000001</v>
      </c>
      <c r="D64">
        <v>76.298046999999997</v>
      </c>
    </row>
    <row r="65" spans="1:4">
      <c r="A65">
        <v>47.146656999999998</v>
      </c>
      <c r="B65">
        <v>53.168427999999999</v>
      </c>
      <c r="C65">
        <v>27.173252999999999</v>
      </c>
      <c r="D65">
        <v>75.347424000000004</v>
      </c>
    </row>
    <row r="66" spans="1:4">
      <c r="A66">
        <v>47.831330999999999</v>
      </c>
      <c r="B66">
        <v>51.060006999999999</v>
      </c>
      <c r="C66">
        <v>32.650646000000002</v>
      </c>
      <c r="D66">
        <v>58.480057000000002</v>
      </c>
    </row>
    <row r="67" spans="1:4">
      <c r="A67">
        <v>52.174236000000001</v>
      </c>
      <c r="B67">
        <v>52.147492999999997</v>
      </c>
      <c r="C67">
        <v>67.393888000000004</v>
      </c>
      <c r="D67">
        <v>67.179944000000006</v>
      </c>
    </row>
    <row r="68" spans="1:4">
      <c r="A68">
        <v>50.783278000000003</v>
      </c>
      <c r="B68">
        <v>54.499746999999999</v>
      </c>
      <c r="C68">
        <v>56.266224999999999</v>
      </c>
      <c r="D68">
        <v>85.997977000000006</v>
      </c>
    </row>
    <row r="69" spans="1:4">
      <c r="A69">
        <v>52.670315000000002</v>
      </c>
      <c r="B69">
        <v>49.989888999999998</v>
      </c>
      <c r="C69">
        <v>71.362521999999998</v>
      </c>
      <c r="D69">
        <v>49.919116000000002</v>
      </c>
    </row>
    <row r="70" spans="1:4">
      <c r="A70">
        <v>49.008153999999998</v>
      </c>
      <c r="B70">
        <v>50.050381000000002</v>
      </c>
      <c r="C70">
        <v>42.065235000000001</v>
      </c>
      <c r="D70">
        <v>50.403049000000003</v>
      </c>
    </row>
    <row r="71" spans="1:4">
      <c r="A71">
        <v>53.924767000000003</v>
      </c>
      <c r="B71">
        <v>52.202379000000001</v>
      </c>
      <c r="C71">
        <v>81.398133999999999</v>
      </c>
      <c r="D71">
        <v>67.619028999999998</v>
      </c>
    </row>
    <row r="72" spans="1:4">
      <c r="A72">
        <v>45.115976000000003</v>
      </c>
      <c r="B72">
        <v>50.902738999999997</v>
      </c>
      <c r="C72">
        <v>10.927811</v>
      </c>
      <c r="D72">
        <v>57.221913000000001</v>
      </c>
    </row>
    <row r="73" spans="1:4">
      <c r="A73">
        <v>45.039710999999997</v>
      </c>
      <c r="B73">
        <v>50.304454999999997</v>
      </c>
      <c r="C73">
        <v>10.317686999999999</v>
      </c>
      <c r="D73">
        <v>52.435637999999997</v>
      </c>
    </row>
    <row r="74" spans="1:4">
      <c r="A74">
        <v>51.058522000000004</v>
      </c>
      <c r="B74">
        <v>50.563370999999997</v>
      </c>
      <c r="C74">
        <v>58.468175000000002</v>
      </c>
      <c r="D74">
        <v>54.506967000000003</v>
      </c>
    </row>
    <row r="75" spans="1:4">
      <c r="A75">
        <v>48.169725</v>
      </c>
      <c r="B75">
        <v>48.661757999999999</v>
      </c>
      <c r="C75">
        <v>35.357796999999998</v>
      </c>
      <c r="D75">
        <v>39.294061999999997</v>
      </c>
    </row>
    <row r="76" spans="1:4">
      <c r="A76">
        <v>50.644137000000001</v>
      </c>
      <c r="B76">
        <v>46.043965999999998</v>
      </c>
      <c r="C76">
        <v>55.153095999999998</v>
      </c>
      <c r="D76">
        <v>18.351731000000001</v>
      </c>
    </row>
    <row r="77" spans="1:4">
      <c r="A77">
        <v>52.236924999999999</v>
      </c>
      <c r="B77">
        <v>46.417616000000002</v>
      </c>
      <c r="C77">
        <v>67.895398</v>
      </c>
      <c r="D77">
        <v>21.340928000000002</v>
      </c>
    </row>
    <row r="78" spans="1:4">
      <c r="A78">
        <v>47.697986999999998</v>
      </c>
      <c r="B78">
        <v>50.062204999999999</v>
      </c>
      <c r="C78">
        <v>31.583897</v>
      </c>
      <c r="D78">
        <v>50.497639999999997</v>
      </c>
    </row>
    <row r="79" spans="1:4">
      <c r="A79">
        <v>47.726250999999998</v>
      </c>
      <c r="B79">
        <v>45.636740000000003</v>
      </c>
      <c r="C79">
        <v>31.810008</v>
      </c>
      <c r="D79">
        <v>15.093919</v>
      </c>
    </row>
    <row r="80" spans="1:4">
      <c r="A80">
        <v>50.307568000000003</v>
      </c>
      <c r="B80">
        <v>49.303151999999997</v>
      </c>
      <c r="C80">
        <v>52.460546999999998</v>
      </c>
      <c r="D80">
        <v>44.425218000000001</v>
      </c>
    </row>
    <row r="81" spans="1:4">
      <c r="A81">
        <v>45.858319000000002</v>
      </c>
      <c r="B81">
        <v>50.431139999999999</v>
      </c>
      <c r="C81">
        <v>16.866553</v>
      </c>
      <c r="D81">
        <v>53.449117000000001</v>
      </c>
    </row>
    <row r="82" spans="1:4">
      <c r="A82">
        <v>54.233933999999998</v>
      </c>
      <c r="B82">
        <v>49.858403000000003</v>
      </c>
      <c r="C82">
        <v>83.871474000000006</v>
      </c>
      <c r="D82">
        <v>48.867221000000001</v>
      </c>
    </row>
    <row r="83" spans="1:4">
      <c r="A83">
        <v>46.073270000000001</v>
      </c>
      <c r="B83">
        <v>52.134993000000001</v>
      </c>
      <c r="C83">
        <v>18.58616</v>
      </c>
      <c r="D83">
        <v>67.079942000000003</v>
      </c>
    </row>
    <row r="84" spans="1:4">
      <c r="A84">
        <v>53.676945000000003</v>
      </c>
      <c r="B84">
        <v>48.922206000000003</v>
      </c>
      <c r="C84">
        <v>79.415558000000004</v>
      </c>
      <c r="D84">
        <v>41.377648000000001</v>
      </c>
    </row>
    <row r="85" spans="1:4">
      <c r="A85">
        <v>48.485092000000002</v>
      </c>
      <c r="B85">
        <v>48.990350999999997</v>
      </c>
      <c r="C85">
        <v>37.880735999999999</v>
      </c>
      <c r="D85">
        <v>41.922806999999999</v>
      </c>
    </row>
    <row r="86" spans="1:4">
      <c r="A86">
        <v>53.874367999999997</v>
      </c>
      <c r="B86">
        <v>47.786914000000003</v>
      </c>
      <c r="C86">
        <v>80.994941999999995</v>
      </c>
      <c r="D86">
        <v>32.295313999999998</v>
      </c>
    </row>
    <row r="87" spans="1:4">
      <c r="A87">
        <v>47.452075999999998</v>
      </c>
      <c r="B87">
        <v>47.447358000000001</v>
      </c>
      <c r="C87">
        <v>29.616603999999999</v>
      </c>
      <c r="D87">
        <v>29.578861</v>
      </c>
    </row>
    <row r="88" spans="1:4">
      <c r="A88">
        <v>48.025002999999998</v>
      </c>
      <c r="B88">
        <v>46.527802000000001</v>
      </c>
      <c r="C88">
        <v>34.200021999999997</v>
      </c>
      <c r="D88">
        <v>22.222414000000001</v>
      </c>
    </row>
    <row r="89" spans="1:4">
      <c r="A89">
        <v>47.173454</v>
      </c>
      <c r="B89">
        <v>53.504483</v>
      </c>
      <c r="C89">
        <v>27.387635</v>
      </c>
      <c r="D89">
        <v>78.035863000000006</v>
      </c>
    </row>
    <row r="90" spans="1:4">
      <c r="A90">
        <v>54.209702</v>
      </c>
      <c r="B90">
        <v>51.332135000000001</v>
      </c>
      <c r="C90">
        <v>83.677619000000007</v>
      </c>
      <c r="D90">
        <v>60.657079000000003</v>
      </c>
    </row>
    <row r="91" spans="1:4">
      <c r="A91">
        <v>54.476635999999999</v>
      </c>
      <c r="B91">
        <v>49.477490000000003</v>
      </c>
      <c r="C91">
        <v>85.813091</v>
      </c>
      <c r="D91">
        <v>45.819920000000003</v>
      </c>
    </row>
    <row r="92" spans="1:4">
      <c r="A92">
        <v>53.677473999999997</v>
      </c>
      <c r="B92">
        <v>48.177205000000001</v>
      </c>
      <c r="C92">
        <v>79.419793999999996</v>
      </c>
      <c r="D92">
        <v>35.417641000000003</v>
      </c>
    </row>
    <row r="93" spans="1:4">
      <c r="A93">
        <v>53.257767999999999</v>
      </c>
      <c r="B93">
        <v>52.513215000000002</v>
      </c>
      <c r="C93">
        <v>76.062146999999996</v>
      </c>
      <c r="D93">
        <v>70.105717999999996</v>
      </c>
    </row>
    <row r="94" spans="1:4">
      <c r="A94">
        <v>50.804391000000003</v>
      </c>
      <c r="B94">
        <v>49.409109999999998</v>
      </c>
      <c r="C94">
        <v>56.435129000000003</v>
      </c>
      <c r="D94">
        <v>45.272877000000001</v>
      </c>
    </row>
    <row r="95" spans="1:4">
      <c r="A95">
        <v>47.838768000000002</v>
      </c>
      <c r="B95">
        <v>46.547015999999999</v>
      </c>
      <c r="C95">
        <v>32.710143000000002</v>
      </c>
      <c r="D95">
        <v>22.37613</v>
      </c>
    </row>
    <row r="96" spans="1:4">
      <c r="A96">
        <v>52.981025000000002</v>
      </c>
      <c r="B96">
        <v>51.680466000000003</v>
      </c>
      <c r="C96">
        <v>73.848202999999998</v>
      </c>
      <c r="D96">
        <v>63.443724000000003</v>
      </c>
    </row>
    <row r="97" spans="1:4">
      <c r="A97">
        <v>49.934717999999997</v>
      </c>
      <c r="B97">
        <v>52.810761999999997</v>
      </c>
      <c r="C97">
        <v>49.477747000000001</v>
      </c>
      <c r="D97">
        <v>72.486097999999998</v>
      </c>
    </row>
    <row r="98" spans="1:4">
      <c r="A98">
        <v>54.508018</v>
      </c>
      <c r="B98">
        <v>48.382421000000001</v>
      </c>
      <c r="C98">
        <v>86.064144999999996</v>
      </c>
      <c r="D98">
        <v>37.059368999999997</v>
      </c>
    </row>
    <row r="99" spans="1:4">
      <c r="A99">
        <v>49.880727999999998</v>
      </c>
      <c r="B99">
        <v>45.39958</v>
      </c>
      <c r="C99">
        <v>49.045825000000001</v>
      </c>
      <c r="D99">
        <v>13.196642000000001</v>
      </c>
    </row>
    <row r="100" spans="1:4">
      <c r="A100">
        <v>48.737335000000002</v>
      </c>
      <c r="B100">
        <v>48.441428999999999</v>
      </c>
      <c r="C100">
        <v>39.898679999999999</v>
      </c>
      <c r="D100">
        <v>37.531432000000002</v>
      </c>
    </row>
    <row r="101" spans="1:4">
      <c r="A101">
        <v>47.635128000000002</v>
      </c>
      <c r="B101">
        <v>53.163936999999997</v>
      </c>
      <c r="C101">
        <v>31.081021</v>
      </c>
      <c r="D101">
        <v>75.311496000000005</v>
      </c>
    </row>
    <row r="102" spans="1:4">
      <c r="A102">
        <v>53.796897000000001</v>
      </c>
      <c r="B102">
        <v>52.896337000000003</v>
      </c>
      <c r="C102">
        <v>80.375178000000005</v>
      </c>
      <c r="D102">
        <v>73.170693999999997</v>
      </c>
    </row>
    <row r="103" spans="1:4">
      <c r="A103">
        <v>45.767263999999997</v>
      </c>
      <c r="B103">
        <v>50.217756999999999</v>
      </c>
      <c r="C103">
        <v>16.138113000000001</v>
      </c>
      <c r="D103">
        <v>51.742060000000002</v>
      </c>
    </row>
    <row r="104" spans="1:4">
      <c r="A104">
        <v>45.362830000000002</v>
      </c>
      <c r="B104">
        <v>51.152275000000003</v>
      </c>
      <c r="C104">
        <v>12.902639000000001</v>
      </c>
      <c r="D104">
        <v>59.218200000000003</v>
      </c>
    </row>
    <row r="105" spans="1:4">
      <c r="A105">
        <v>53.340589000000001</v>
      </c>
      <c r="B105">
        <v>46.491607999999999</v>
      </c>
      <c r="C105">
        <v>76.724715000000003</v>
      </c>
      <c r="D105">
        <v>21.932867000000002</v>
      </c>
    </row>
    <row r="106" spans="1:4">
      <c r="A106">
        <v>51.151944</v>
      </c>
      <c r="B106">
        <v>50.709477</v>
      </c>
      <c r="C106">
        <v>59.215555000000002</v>
      </c>
      <c r="D106">
        <v>55.675815999999998</v>
      </c>
    </row>
    <row r="107" spans="1:4">
      <c r="A107">
        <v>53.824731</v>
      </c>
      <c r="B107">
        <v>51.447088999999998</v>
      </c>
      <c r="C107">
        <v>80.597845000000007</v>
      </c>
      <c r="D107">
        <v>61.576712000000001</v>
      </c>
    </row>
    <row r="108" spans="1:4">
      <c r="A108">
        <v>50.348064999999998</v>
      </c>
      <c r="B108">
        <v>49.933776999999999</v>
      </c>
      <c r="C108">
        <v>52.784522000000003</v>
      </c>
      <c r="D108">
        <v>49.470213999999999</v>
      </c>
    </row>
    <row r="109" spans="1:4">
      <c r="A109">
        <v>54.280116</v>
      </c>
      <c r="B109">
        <v>47.885800000000003</v>
      </c>
      <c r="C109">
        <v>84.240927999999997</v>
      </c>
      <c r="D109">
        <v>33.086396000000001</v>
      </c>
    </row>
    <row r="110" spans="1:4">
      <c r="A110">
        <v>51.758851999999997</v>
      </c>
      <c r="B110">
        <v>50.964979999999997</v>
      </c>
      <c r="C110">
        <v>64.070818000000003</v>
      </c>
      <c r="D110">
        <v>57.719839</v>
      </c>
    </row>
    <row r="111" spans="1:4">
      <c r="A111">
        <v>45.771887999999997</v>
      </c>
      <c r="B111">
        <v>48.998576</v>
      </c>
      <c r="C111">
        <v>16.175104999999999</v>
      </c>
      <c r="D111">
        <v>41.988607000000002</v>
      </c>
    </row>
    <row r="112" spans="1:4">
      <c r="A112">
        <v>48.499178999999998</v>
      </c>
      <c r="B112">
        <v>45.899965000000002</v>
      </c>
      <c r="C112">
        <v>37.993431999999999</v>
      </c>
      <c r="D112">
        <v>17.199719999999999</v>
      </c>
    </row>
    <row r="113" spans="1:4">
      <c r="A113">
        <v>49.526071999999999</v>
      </c>
      <c r="B113">
        <v>54.671405999999998</v>
      </c>
      <c r="C113">
        <v>46.208576000000001</v>
      </c>
      <c r="D113">
        <v>87.371249000000006</v>
      </c>
    </row>
    <row r="114" spans="1:4">
      <c r="A114">
        <v>47.407488000000001</v>
      </c>
      <c r="B114">
        <v>47.992538000000003</v>
      </c>
      <c r="C114">
        <v>29.259905</v>
      </c>
      <c r="D114">
        <v>33.940303</v>
      </c>
    </row>
    <row r="115" spans="1:4">
      <c r="A115">
        <v>52.210819999999998</v>
      </c>
      <c r="B115">
        <v>47.531751999999997</v>
      </c>
      <c r="C115">
        <v>67.686558000000005</v>
      </c>
      <c r="D115">
        <v>30.254017000000001</v>
      </c>
    </row>
    <row r="116" spans="1:4">
      <c r="A116">
        <v>49.294680999999997</v>
      </c>
      <c r="B116">
        <v>45.75074</v>
      </c>
      <c r="C116">
        <v>44.35745</v>
      </c>
      <c r="D116">
        <v>16.005917</v>
      </c>
    </row>
    <row r="117" spans="1:4">
      <c r="A117">
        <v>51.330621999999998</v>
      </c>
      <c r="B117">
        <v>53.635536000000002</v>
      </c>
      <c r="C117">
        <v>60.644979999999997</v>
      </c>
      <c r="D117">
        <v>79.084288999999998</v>
      </c>
    </row>
    <row r="118" spans="1:4">
      <c r="A118">
        <v>48.322015999999998</v>
      </c>
      <c r="B118">
        <v>48.226058000000002</v>
      </c>
      <c r="C118">
        <v>36.576124999999998</v>
      </c>
      <c r="D118">
        <v>35.808466000000003</v>
      </c>
    </row>
    <row r="119" spans="1:4">
      <c r="A119">
        <v>49.830680999999998</v>
      </c>
      <c r="B119">
        <v>54.255930999999997</v>
      </c>
      <c r="C119">
        <v>48.645448999999999</v>
      </c>
      <c r="D119">
        <v>84.047450999999995</v>
      </c>
    </row>
    <row r="120" spans="1:4">
      <c r="A120">
        <v>50.487492000000003</v>
      </c>
      <c r="B120">
        <v>53.254145999999999</v>
      </c>
      <c r="C120">
        <v>53.899932</v>
      </c>
      <c r="D120">
        <v>76.033169999999998</v>
      </c>
    </row>
    <row r="121" spans="1:4">
      <c r="A121">
        <v>54.255139999999997</v>
      </c>
      <c r="B121">
        <v>47.976041000000002</v>
      </c>
      <c r="C121">
        <v>84.041123999999996</v>
      </c>
      <c r="D121">
        <v>33.808329999999998</v>
      </c>
    </row>
    <row r="122" spans="1:4">
      <c r="A122">
        <v>51.160775000000001</v>
      </c>
      <c r="B122">
        <v>49.172158000000003</v>
      </c>
      <c r="C122">
        <v>59.286202000000003</v>
      </c>
      <c r="D122">
        <v>43.377263999999997</v>
      </c>
    </row>
    <row r="123" spans="1:4">
      <c r="A123">
        <v>45.646723000000001</v>
      </c>
      <c r="B123">
        <v>52.198360999999998</v>
      </c>
      <c r="C123">
        <v>15.173781999999999</v>
      </c>
      <c r="D123">
        <v>67.586890999999994</v>
      </c>
    </row>
    <row r="124" spans="1:4">
      <c r="A124">
        <v>53.555371000000001</v>
      </c>
      <c r="B124">
        <v>46.567106000000003</v>
      </c>
      <c r="C124">
        <v>78.442966999999996</v>
      </c>
      <c r="D124">
        <v>22.536850000000001</v>
      </c>
    </row>
    <row r="125" spans="1:4">
      <c r="A125">
        <v>51.616785</v>
      </c>
      <c r="B125">
        <v>53.127594000000002</v>
      </c>
      <c r="C125">
        <v>62.934280000000001</v>
      </c>
      <c r="D125">
        <v>75.020752000000002</v>
      </c>
    </row>
    <row r="126" spans="1:4">
      <c r="A126">
        <v>49.770072999999996</v>
      </c>
      <c r="B126">
        <v>45.626531999999997</v>
      </c>
      <c r="C126">
        <v>48.160586000000002</v>
      </c>
      <c r="D126">
        <v>15.012255</v>
      </c>
    </row>
    <row r="127" spans="1:4">
      <c r="A127">
        <v>47.279012999999999</v>
      </c>
      <c r="B127">
        <v>48.629621999999998</v>
      </c>
      <c r="C127">
        <v>28.232102000000001</v>
      </c>
      <c r="D127">
        <v>39.036976000000003</v>
      </c>
    </row>
    <row r="128" spans="1:4">
      <c r="A128">
        <v>46.938222000000003</v>
      </c>
      <c r="B128">
        <v>50.547882999999999</v>
      </c>
      <c r="C128">
        <v>25.505773999999999</v>
      </c>
      <c r="D128">
        <v>54.383063999999997</v>
      </c>
    </row>
    <row r="129" spans="1:4">
      <c r="A129">
        <v>47.450163000000003</v>
      </c>
      <c r="B129">
        <v>54.199320999999998</v>
      </c>
      <c r="C129">
        <v>29.601299999999998</v>
      </c>
      <c r="D129">
        <v>83.594569000000007</v>
      </c>
    </row>
    <row r="130" spans="1:4">
      <c r="A130">
        <v>48.952910000000003</v>
      </c>
      <c r="B130">
        <v>51.517975</v>
      </c>
      <c r="C130">
        <v>41.623277000000002</v>
      </c>
      <c r="D130">
        <v>62.143802999999998</v>
      </c>
    </row>
    <row r="131" spans="1:4">
      <c r="A131">
        <v>51.153001000000003</v>
      </c>
      <c r="B131">
        <v>48.528886999999997</v>
      </c>
      <c r="C131">
        <v>59.224007999999998</v>
      </c>
      <c r="D131">
        <v>38.231093000000001</v>
      </c>
    </row>
    <row r="132" spans="1:4">
      <c r="A132">
        <v>50.165939999999999</v>
      </c>
      <c r="B132">
        <v>48.952033999999998</v>
      </c>
      <c r="C132">
        <v>51.327519000000002</v>
      </c>
      <c r="D132">
        <v>41.616269000000003</v>
      </c>
    </row>
    <row r="133" spans="1:4">
      <c r="A133">
        <v>47.121917000000003</v>
      </c>
      <c r="B133">
        <v>48.409571999999997</v>
      </c>
      <c r="C133">
        <v>26.975334</v>
      </c>
      <c r="D133">
        <v>37.276575000000001</v>
      </c>
    </row>
    <row r="134" spans="1:4">
      <c r="A134">
        <v>51.138589000000003</v>
      </c>
      <c r="B134">
        <v>46.35839</v>
      </c>
      <c r="C134">
        <v>59.108710000000002</v>
      </c>
      <c r="D134">
        <v>20.867118000000001</v>
      </c>
    </row>
    <row r="135" spans="1:4">
      <c r="A135">
        <v>54.053840000000001</v>
      </c>
      <c r="B135">
        <v>51.688341999999999</v>
      </c>
      <c r="C135">
        <v>82.430717999999999</v>
      </c>
      <c r="D135">
        <v>63.506739000000003</v>
      </c>
    </row>
    <row r="136" spans="1:4">
      <c r="A136">
        <v>45.462854</v>
      </c>
      <c r="B136">
        <v>51.761921000000001</v>
      </c>
      <c r="C136">
        <v>13.702835</v>
      </c>
      <c r="D136">
        <v>64.095365999999999</v>
      </c>
    </row>
    <row r="137" spans="1:4">
      <c r="A137">
        <v>51.771529999999998</v>
      </c>
      <c r="B137">
        <v>53.831774000000003</v>
      </c>
      <c r="C137">
        <v>64.172236999999996</v>
      </c>
      <c r="D137">
        <v>80.654195999999999</v>
      </c>
    </row>
    <row r="138" spans="1:4">
      <c r="A138">
        <v>48.139232999999997</v>
      </c>
      <c r="B138">
        <v>46.373134999999998</v>
      </c>
      <c r="C138">
        <v>35.113866000000002</v>
      </c>
      <c r="D138">
        <v>20.985084000000001</v>
      </c>
    </row>
    <row r="139" spans="1:4">
      <c r="A139">
        <v>46.007190999999999</v>
      </c>
      <c r="B139">
        <v>51.717973999999998</v>
      </c>
      <c r="C139">
        <v>18.057525999999999</v>
      </c>
      <c r="D139">
        <v>63.743794000000001</v>
      </c>
    </row>
    <row r="140" spans="1:4">
      <c r="A140">
        <v>50.396096999999997</v>
      </c>
      <c r="B140">
        <v>47.212513999999999</v>
      </c>
      <c r="C140">
        <v>53.168776999999999</v>
      </c>
      <c r="D140">
        <v>27.700112000000001</v>
      </c>
    </row>
    <row r="141" spans="1:4">
      <c r="A141">
        <v>53.021101999999999</v>
      </c>
      <c r="B141">
        <v>46.539456000000001</v>
      </c>
      <c r="C141">
        <v>74.168813999999998</v>
      </c>
      <c r="D141">
        <v>22.315645</v>
      </c>
    </row>
    <row r="142" spans="1:4">
      <c r="A142">
        <v>47.895420999999999</v>
      </c>
      <c r="B142">
        <v>48.495255999999998</v>
      </c>
      <c r="C142">
        <v>33.163367999999998</v>
      </c>
      <c r="D142">
        <v>37.962051000000002</v>
      </c>
    </row>
    <row r="143" spans="1:4">
      <c r="A143">
        <v>49.685296999999998</v>
      </c>
      <c r="B143">
        <v>50.791533000000001</v>
      </c>
      <c r="C143">
        <v>47.482379000000002</v>
      </c>
      <c r="D143">
        <v>56.332265999999997</v>
      </c>
    </row>
    <row r="144" spans="1:4">
      <c r="A144">
        <v>49.727764999999998</v>
      </c>
      <c r="B144">
        <v>54.544187999999998</v>
      </c>
      <c r="C144">
        <v>47.822122</v>
      </c>
      <c r="D144">
        <v>86.353503000000003</v>
      </c>
    </row>
    <row r="145" spans="1:4">
      <c r="A145">
        <v>47.622413000000002</v>
      </c>
      <c r="B145">
        <v>49.903526999999997</v>
      </c>
      <c r="C145">
        <v>30.979302000000001</v>
      </c>
      <c r="D145">
        <v>49.22822</v>
      </c>
    </row>
    <row r="146" spans="1:4">
      <c r="A146">
        <v>46.868713</v>
      </c>
      <c r="B146">
        <v>51.911472000000003</v>
      </c>
      <c r="C146">
        <v>24.9497</v>
      </c>
      <c r="D146">
        <v>65.291777999999994</v>
      </c>
    </row>
    <row r="147" spans="1:4">
      <c r="A147">
        <v>47.598567000000003</v>
      </c>
      <c r="B147">
        <v>49.219738</v>
      </c>
      <c r="C147">
        <v>30.788533999999999</v>
      </c>
      <c r="D147">
        <v>43.757899999999999</v>
      </c>
    </row>
    <row r="148" spans="1:4">
      <c r="A148">
        <v>48.798712000000002</v>
      </c>
      <c r="B148">
        <v>49.957242000000001</v>
      </c>
      <c r="C148">
        <v>40.389698000000003</v>
      </c>
      <c r="D148">
        <v>49.657936999999997</v>
      </c>
    </row>
    <row r="149" spans="1:4">
      <c r="A149">
        <v>49.684908999999998</v>
      </c>
      <c r="B149">
        <v>54.262667999999998</v>
      </c>
      <c r="C149">
        <v>47.479275000000001</v>
      </c>
      <c r="D149">
        <v>84.101343999999997</v>
      </c>
    </row>
    <row r="150" spans="1:4">
      <c r="A150">
        <v>45.342771999999997</v>
      </c>
      <c r="B150">
        <v>48.532758000000001</v>
      </c>
      <c r="C150">
        <v>12.742175</v>
      </c>
      <c r="D150">
        <v>38.262067999999999</v>
      </c>
    </row>
    <row r="151" spans="1:4">
      <c r="A151">
        <v>50.707977</v>
      </c>
      <c r="B151">
        <v>48.978777000000001</v>
      </c>
      <c r="C151">
        <v>55.663815</v>
      </c>
      <c r="D151">
        <v>41.830213999999998</v>
      </c>
    </row>
    <row r="152" spans="1:4">
      <c r="A152">
        <v>51.609969999999997</v>
      </c>
      <c r="B152">
        <v>48.827727000000003</v>
      </c>
      <c r="C152">
        <v>62.879758000000002</v>
      </c>
      <c r="D152">
        <v>40.621816000000003</v>
      </c>
    </row>
    <row r="153" spans="1:4">
      <c r="A153">
        <v>49.264059000000003</v>
      </c>
      <c r="B153">
        <v>51.025252999999999</v>
      </c>
      <c r="C153">
        <v>44.112470999999999</v>
      </c>
      <c r="D153">
        <v>58.202022999999997</v>
      </c>
    </row>
    <row r="154" spans="1:4">
      <c r="A154">
        <v>51.167738</v>
      </c>
      <c r="B154">
        <v>46.275641999999998</v>
      </c>
      <c r="C154">
        <v>59.341903000000002</v>
      </c>
      <c r="D154">
        <v>20.205138999999999</v>
      </c>
    </row>
    <row r="155" spans="1:4">
      <c r="A155">
        <v>54.439574</v>
      </c>
      <c r="B155">
        <v>48.122836999999997</v>
      </c>
      <c r="C155">
        <v>85.516592000000003</v>
      </c>
      <c r="D155">
        <v>34.982695999999997</v>
      </c>
    </row>
    <row r="156" spans="1:4">
      <c r="A156">
        <v>45.365906000000003</v>
      </c>
      <c r="B156">
        <v>51.796233000000001</v>
      </c>
      <c r="C156">
        <v>12.927249</v>
      </c>
      <c r="D156">
        <v>64.369861</v>
      </c>
    </row>
    <row r="157" spans="1:4">
      <c r="A157">
        <v>45.645865000000001</v>
      </c>
      <c r="B157">
        <v>50.025635999999999</v>
      </c>
      <c r="C157">
        <v>15.166919999999999</v>
      </c>
      <c r="D157">
        <v>50.205089999999998</v>
      </c>
    </row>
    <row r="158" spans="1:4">
      <c r="A158">
        <v>46.480454000000002</v>
      </c>
      <c r="B158">
        <v>47.867381000000002</v>
      </c>
      <c r="C158">
        <v>21.843634999999999</v>
      </c>
      <c r="D158">
        <v>32.939048999999997</v>
      </c>
    </row>
    <row r="159" spans="1:4">
      <c r="A159">
        <v>47.622267000000001</v>
      </c>
      <c r="B159">
        <v>47.756303000000003</v>
      </c>
      <c r="C159">
        <v>30.97814</v>
      </c>
      <c r="D159">
        <v>32.050424</v>
      </c>
    </row>
    <row r="160" spans="1:4">
      <c r="A160">
        <v>52.863346</v>
      </c>
      <c r="B160">
        <v>53.495508000000001</v>
      </c>
      <c r="C160">
        <v>72.906772000000004</v>
      </c>
      <c r="D160">
        <v>77.964067999999997</v>
      </c>
    </row>
    <row r="161" spans="1:4">
      <c r="A161">
        <v>53.795422000000002</v>
      </c>
      <c r="B161">
        <v>49.781536000000003</v>
      </c>
      <c r="C161">
        <v>80.363378999999995</v>
      </c>
      <c r="D161">
        <v>48.252290000000002</v>
      </c>
    </row>
    <row r="162" spans="1:4">
      <c r="A162">
        <v>49.807679999999998</v>
      </c>
      <c r="B162">
        <v>47.682763000000001</v>
      </c>
      <c r="C162">
        <v>48.461441999999998</v>
      </c>
      <c r="D162">
        <v>31.462104</v>
      </c>
    </row>
    <row r="163" spans="1:4">
      <c r="A163">
        <v>45.357011999999997</v>
      </c>
      <c r="B163">
        <v>48.258892000000003</v>
      </c>
      <c r="C163">
        <v>12.8561</v>
      </c>
      <c r="D163">
        <v>36.071134999999998</v>
      </c>
    </row>
    <row r="164" spans="1:4">
      <c r="A164">
        <v>53.322386000000002</v>
      </c>
      <c r="B164">
        <v>49.506675999999999</v>
      </c>
      <c r="C164">
        <v>76.579087000000001</v>
      </c>
      <c r="D164">
        <v>46.05341</v>
      </c>
    </row>
    <row r="165" spans="1:4">
      <c r="A165">
        <v>45.129855999999997</v>
      </c>
      <c r="B165">
        <v>49.433087</v>
      </c>
      <c r="C165">
        <v>11.038850999999999</v>
      </c>
      <c r="D165">
        <v>45.464694999999999</v>
      </c>
    </row>
    <row r="166" spans="1:4">
      <c r="A166">
        <v>49.260137999999998</v>
      </c>
      <c r="B166">
        <v>45.200468000000001</v>
      </c>
      <c r="C166">
        <v>44.081108</v>
      </c>
      <c r="D166">
        <v>11.603742</v>
      </c>
    </row>
    <row r="167" spans="1:4">
      <c r="A167">
        <v>46.367761000000002</v>
      </c>
      <c r="B167">
        <v>52.038736999999998</v>
      </c>
      <c r="C167">
        <v>20.942091999999999</v>
      </c>
      <c r="D167">
        <v>66.309895999999995</v>
      </c>
    </row>
    <row r="168" spans="1:4">
      <c r="A168">
        <v>50.257421999999998</v>
      </c>
      <c r="B168">
        <v>46.501206000000003</v>
      </c>
      <c r="C168">
        <v>52.059378000000002</v>
      </c>
      <c r="D168">
        <v>22.009650000000001</v>
      </c>
    </row>
    <row r="169" spans="1:4">
      <c r="A169">
        <v>47.682537000000004</v>
      </c>
      <c r="B169">
        <v>50.348740999999997</v>
      </c>
      <c r="C169">
        <v>31.460293</v>
      </c>
      <c r="D169">
        <v>52.789924999999997</v>
      </c>
    </row>
    <row r="170" spans="1:4">
      <c r="A170">
        <v>54.692374999999998</v>
      </c>
      <c r="B170">
        <v>51.639738999999999</v>
      </c>
      <c r="C170">
        <v>87.539000999999999</v>
      </c>
      <c r="D170">
        <v>63.117908</v>
      </c>
    </row>
    <row r="171" spans="1:4">
      <c r="A171">
        <v>51.111888999999998</v>
      </c>
      <c r="B171">
        <v>47.584377000000003</v>
      </c>
      <c r="C171">
        <v>58.895114</v>
      </c>
      <c r="D171">
        <v>30.675017</v>
      </c>
    </row>
    <row r="172" spans="1:4">
      <c r="A172">
        <v>47.933301</v>
      </c>
      <c r="B172">
        <v>54.541418999999998</v>
      </c>
      <c r="C172">
        <v>33.466406999999997</v>
      </c>
      <c r="D172">
        <v>86.33135</v>
      </c>
    </row>
    <row r="173" spans="1:4">
      <c r="A173">
        <v>53.376306</v>
      </c>
      <c r="B173">
        <v>46.732550000000003</v>
      </c>
      <c r="C173">
        <v>77.010446000000002</v>
      </c>
      <c r="D173">
        <v>23.860403000000002</v>
      </c>
    </row>
    <row r="174" spans="1:4">
      <c r="A174">
        <v>45.540751</v>
      </c>
      <c r="B174">
        <v>51.539425999999999</v>
      </c>
      <c r="C174">
        <v>14.326009000000001</v>
      </c>
      <c r="D174">
        <v>62.315407999999998</v>
      </c>
    </row>
    <row r="175" spans="1:4">
      <c r="A175">
        <v>49.470804999999999</v>
      </c>
      <c r="B175">
        <v>45.848201000000003</v>
      </c>
      <c r="C175">
        <v>45.766441999999998</v>
      </c>
      <c r="D175">
        <v>16.785609999999998</v>
      </c>
    </row>
    <row r="176" spans="1:4">
      <c r="A176">
        <v>46.575144999999999</v>
      </c>
      <c r="B176">
        <v>48.880102000000001</v>
      </c>
      <c r="C176">
        <v>22.60116</v>
      </c>
      <c r="D176">
        <v>41.040813999999997</v>
      </c>
    </row>
    <row r="177" spans="1:4">
      <c r="A177">
        <v>45.666567000000001</v>
      </c>
      <c r="B177">
        <v>48.998080000000002</v>
      </c>
      <c r="C177">
        <v>15.332535999999999</v>
      </c>
      <c r="D177">
        <v>41.984637999999997</v>
      </c>
    </row>
    <row r="178" spans="1:4">
      <c r="A178">
        <v>54.020026999999999</v>
      </c>
      <c r="B178">
        <v>52.735300000000002</v>
      </c>
      <c r="C178">
        <v>82.160218999999998</v>
      </c>
      <c r="D178">
        <v>71.882399000000007</v>
      </c>
    </row>
    <row r="179" spans="1:4">
      <c r="A179">
        <v>53.305230000000002</v>
      </c>
      <c r="B179">
        <v>50.756794999999997</v>
      </c>
      <c r="C179">
        <v>76.441844000000003</v>
      </c>
      <c r="D179">
        <v>56.054363000000002</v>
      </c>
    </row>
    <row r="180" spans="1:4">
      <c r="A180">
        <v>51.476874000000002</v>
      </c>
      <c r="B180">
        <v>51.739989000000001</v>
      </c>
      <c r="C180">
        <v>61.814991999999997</v>
      </c>
      <c r="D180">
        <v>63.919908</v>
      </c>
    </row>
    <row r="181" spans="1:4">
      <c r="A181">
        <v>49.749946999999999</v>
      </c>
      <c r="B181">
        <v>47.356853999999998</v>
      </c>
      <c r="C181">
        <v>47.999572999999998</v>
      </c>
      <c r="D181">
        <v>28.85483</v>
      </c>
    </row>
    <row r="182" spans="1:4">
      <c r="A182">
        <v>50.984248000000001</v>
      </c>
      <c r="B182">
        <v>52.216445</v>
      </c>
      <c r="C182">
        <v>57.873986000000002</v>
      </c>
      <c r="D182">
        <v>67.731562999999994</v>
      </c>
    </row>
    <row r="183" spans="1:4">
      <c r="A183">
        <v>45.223277000000003</v>
      </c>
      <c r="B183">
        <v>49.293514000000002</v>
      </c>
      <c r="C183">
        <v>11.786212000000001</v>
      </c>
      <c r="D183">
        <v>44.348112</v>
      </c>
    </row>
    <row r="184" spans="1:4">
      <c r="A184">
        <v>46.703181000000001</v>
      </c>
      <c r="B184">
        <v>50.268223999999996</v>
      </c>
      <c r="C184">
        <v>23.625444999999999</v>
      </c>
      <c r="D184">
        <v>52.145789000000001</v>
      </c>
    </row>
    <row r="185" spans="1:4">
      <c r="A185">
        <v>46.129019999999997</v>
      </c>
      <c r="B185">
        <v>50.273409000000001</v>
      </c>
      <c r="C185">
        <v>19.032157000000002</v>
      </c>
      <c r="D185">
        <v>52.187269000000001</v>
      </c>
    </row>
    <row r="186" spans="1:4">
      <c r="A186">
        <v>49.987946999999998</v>
      </c>
      <c r="B186">
        <v>47.425669999999997</v>
      </c>
      <c r="C186">
        <v>49.903576000000001</v>
      </c>
      <c r="D186">
        <v>29.405360000000002</v>
      </c>
    </row>
    <row r="187" spans="1:4">
      <c r="A187">
        <v>53.110639999999997</v>
      </c>
      <c r="B187">
        <v>50.413863999999997</v>
      </c>
      <c r="C187">
        <v>74.885120999999998</v>
      </c>
      <c r="D187">
        <v>53.310912000000002</v>
      </c>
    </row>
    <row r="188" spans="1:4">
      <c r="A188">
        <v>54.498100999999998</v>
      </c>
      <c r="B188">
        <v>49.816847000000003</v>
      </c>
      <c r="C188">
        <v>85.984807000000004</v>
      </c>
      <c r="D188">
        <v>48.534775000000003</v>
      </c>
    </row>
    <row r="189" spans="1:4">
      <c r="A189">
        <v>50.668329999999997</v>
      </c>
      <c r="B189">
        <v>52.594816999999999</v>
      </c>
      <c r="C189">
        <v>55.346637999999999</v>
      </c>
      <c r="D189">
        <v>70.758533999999997</v>
      </c>
    </row>
    <row r="190" spans="1:4">
      <c r="A190">
        <v>45.974732000000003</v>
      </c>
      <c r="B190">
        <v>48.413339000000001</v>
      </c>
      <c r="C190">
        <v>17.797858000000002</v>
      </c>
      <c r="D190">
        <v>37.306716000000002</v>
      </c>
    </row>
    <row r="191" spans="1:4">
      <c r="A191">
        <v>45.672877</v>
      </c>
      <c r="B191">
        <v>52.029037000000002</v>
      </c>
      <c r="C191">
        <v>15.383019000000001</v>
      </c>
      <c r="D191">
        <v>66.232294999999993</v>
      </c>
    </row>
    <row r="192" spans="1:4">
      <c r="A192">
        <v>52.571514999999998</v>
      </c>
      <c r="B192">
        <v>49.529304000000003</v>
      </c>
      <c r="C192">
        <v>70.572119000000001</v>
      </c>
      <c r="D192">
        <v>46.234434</v>
      </c>
    </row>
    <row r="193" spans="1:4">
      <c r="A193">
        <v>45.529975</v>
      </c>
      <c r="B193">
        <v>51.027985999999999</v>
      </c>
      <c r="C193">
        <v>14.239801999999999</v>
      </c>
      <c r="D193">
        <v>58.223886</v>
      </c>
    </row>
    <row r="194" spans="1:4">
      <c r="A194">
        <v>50.615296999999998</v>
      </c>
      <c r="B194">
        <v>51.282702999999998</v>
      </c>
      <c r="C194">
        <v>54.922373999999998</v>
      </c>
      <c r="D194">
        <v>60.261620999999998</v>
      </c>
    </row>
    <row r="195" spans="1:4">
      <c r="A195">
        <v>53.496822000000002</v>
      </c>
      <c r="B195">
        <v>50.773139</v>
      </c>
      <c r="C195">
        <v>77.974573000000007</v>
      </c>
      <c r="D195">
        <v>56.185113000000001</v>
      </c>
    </row>
    <row r="196" spans="1:4">
      <c r="A196">
        <v>49.600442999999999</v>
      </c>
      <c r="B196">
        <v>54.628683000000002</v>
      </c>
      <c r="C196">
        <v>46.803542999999998</v>
      </c>
      <c r="D196">
        <v>87.029463000000007</v>
      </c>
    </row>
    <row r="197" spans="1:4">
      <c r="A197">
        <v>53.859391000000002</v>
      </c>
      <c r="B197">
        <v>53.039704</v>
      </c>
      <c r="C197">
        <v>80.875125999999995</v>
      </c>
      <c r="D197">
        <v>74.317627999999999</v>
      </c>
    </row>
    <row r="198" spans="1:4">
      <c r="A198">
        <v>46.510339999999999</v>
      </c>
      <c r="B198">
        <v>49.490572999999998</v>
      </c>
      <c r="C198">
        <v>22.082722</v>
      </c>
      <c r="D198">
        <v>45.924588</v>
      </c>
    </row>
    <row r="199" spans="1:4">
      <c r="A199">
        <v>54.734977999999998</v>
      </c>
      <c r="B199">
        <v>50.248117999999998</v>
      </c>
      <c r="C199">
        <v>87.879823000000002</v>
      </c>
      <c r="D199">
        <v>51.984940999999999</v>
      </c>
    </row>
    <row r="200" spans="1:4">
      <c r="A200">
        <v>51.034604999999999</v>
      </c>
      <c r="B200">
        <v>48.637137000000003</v>
      </c>
      <c r="C200">
        <v>58.27684</v>
      </c>
      <c r="D200">
        <v>39.097099999999998</v>
      </c>
    </row>
    <row r="201" spans="1:4">
      <c r="A201">
        <v>47.671303999999999</v>
      </c>
      <c r="B201">
        <v>51.427526999999998</v>
      </c>
      <c r="C201">
        <v>31.370435000000001</v>
      </c>
      <c r="D201">
        <v>61.420216000000003</v>
      </c>
    </row>
    <row r="202" spans="1:4">
      <c r="A202">
        <v>52.496929000000002</v>
      </c>
      <c r="B202">
        <v>46.429690999999998</v>
      </c>
      <c r="C202">
        <v>69.975429000000005</v>
      </c>
      <c r="D202">
        <v>21.437529999999999</v>
      </c>
    </row>
    <row r="203" spans="1:4">
      <c r="A203">
        <v>49.174253999999998</v>
      </c>
      <c r="B203">
        <v>51.671737</v>
      </c>
      <c r="C203">
        <v>43.394036</v>
      </c>
      <c r="D203">
        <v>63.373899999999999</v>
      </c>
    </row>
    <row r="204" spans="1:4">
      <c r="A204">
        <v>48.072738000000001</v>
      </c>
      <c r="B204">
        <v>48.621975999999997</v>
      </c>
      <c r="C204">
        <v>34.581904000000002</v>
      </c>
      <c r="D204">
        <v>38.975808999999998</v>
      </c>
    </row>
    <row r="205" spans="1:4">
      <c r="A205">
        <v>50.020195000000001</v>
      </c>
      <c r="B205">
        <v>49.414104000000002</v>
      </c>
      <c r="C205">
        <v>50.161557999999999</v>
      </c>
      <c r="D205">
        <v>45.312834000000002</v>
      </c>
    </row>
    <row r="206" spans="1:4">
      <c r="A206">
        <v>52.769260000000003</v>
      </c>
      <c r="B206">
        <v>52.453744999999998</v>
      </c>
      <c r="C206">
        <v>72.154077000000001</v>
      </c>
      <c r="D206">
        <v>69.629962000000006</v>
      </c>
    </row>
    <row r="207" spans="1:4">
      <c r="A207">
        <v>50.801008000000003</v>
      </c>
      <c r="B207">
        <v>52.510747000000002</v>
      </c>
      <c r="C207">
        <v>56.408065000000001</v>
      </c>
      <c r="D207">
        <v>70.085977</v>
      </c>
    </row>
    <row r="208" spans="1:4">
      <c r="A208">
        <v>50.277064000000003</v>
      </c>
      <c r="B208">
        <v>46.626849999999997</v>
      </c>
      <c r="C208">
        <v>52.216515000000001</v>
      </c>
      <c r="D208">
        <v>23.014797999999999</v>
      </c>
    </row>
    <row r="209" spans="1:4">
      <c r="A209">
        <v>50.224116000000002</v>
      </c>
      <c r="B209">
        <v>46.721066999999998</v>
      </c>
      <c r="C209">
        <v>51.792928000000003</v>
      </c>
      <c r="D209">
        <v>23.768536999999998</v>
      </c>
    </row>
    <row r="210" spans="1:4">
      <c r="A210">
        <v>45.531554999999997</v>
      </c>
      <c r="B210">
        <v>49.483611000000003</v>
      </c>
      <c r="C210">
        <v>14.252442</v>
      </c>
      <c r="D210">
        <v>45.86889</v>
      </c>
    </row>
    <row r="211" spans="1:4">
      <c r="A211">
        <v>47.015089000000003</v>
      </c>
      <c r="B211">
        <v>52.081595</v>
      </c>
      <c r="C211">
        <v>26.120709000000002</v>
      </c>
      <c r="D211">
        <v>66.652755999999997</v>
      </c>
    </row>
    <row r="212" spans="1:4">
      <c r="A212">
        <v>48.807937000000003</v>
      </c>
      <c r="B212">
        <v>54.846628000000003</v>
      </c>
      <c r="C212">
        <v>40.463493</v>
      </c>
      <c r="D212">
        <v>88.773025000000004</v>
      </c>
    </row>
    <row r="213" spans="1:4">
      <c r="A213">
        <v>45.930062</v>
      </c>
      <c r="B213">
        <v>47.999384999999997</v>
      </c>
      <c r="C213">
        <v>17.440498000000002</v>
      </c>
      <c r="D213">
        <v>33.995077999999999</v>
      </c>
    </row>
    <row r="214" spans="1:4">
      <c r="A214">
        <v>45.055078000000002</v>
      </c>
      <c r="B214">
        <v>50.102603000000002</v>
      </c>
      <c r="C214">
        <v>10.440623</v>
      </c>
      <c r="D214">
        <v>50.820824999999999</v>
      </c>
    </row>
    <row r="215" spans="1:4">
      <c r="A215">
        <v>50.159339000000003</v>
      </c>
      <c r="B215">
        <v>48.003590000000003</v>
      </c>
      <c r="C215">
        <v>51.274707999999997</v>
      </c>
      <c r="D215">
        <v>34.028722000000002</v>
      </c>
    </row>
    <row r="216" spans="1:4">
      <c r="A216">
        <v>49.291240999999999</v>
      </c>
      <c r="B216">
        <v>47.903450999999997</v>
      </c>
      <c r="C216">
        <v>44.329925000000003</v>
      </c>
      <c r="D216">
        <v>33.227607999999996</v>
      </c>
    </row>
    <row r="217" spans="1:4">
      <c r="A217">
        <v>53.859904</v>
      </c>
      <c r="B217">
        <v>52.161247000000003</v>
      </c>
      <c r="C217">
        <v>80.879228999999995</v>
      </c>
      <c r="D217">
        <v>67.289972000000006</v>
      </c>
    </row>
    <row r="218" spans="1:4">
      <c r="A218">
        <v>45.130288999999998</v>
      </c>
      <c r="B218">
        <v>51.079968000000001</v>
      </c>
      <c r="C218">
        <v>11.042308999999999</v>
      </c>
      <c r="D218">
        <v>58.639747</v>
      </c>
    </row>
    <row r="219" spans="1:4">
      <c r="A219">
        <v>52.365760999999999</v>
      </c>
      <c r="B219">
        <v>51.187477000000001</v>
      </c>
      <c r="C219">
        <v>68.926089000000005</v>
      </c>
      <c r="D219">
        <v>59.499817</v>
      </c>
    </row>
    <row r="220" spans="1:4">
      <c r="A220">
        <v>54.217733000000003</v>
      </c>
      <c r="B220">
        <v>48.620564999999999</v>
      </c>
      <c r="C220">
        <v>83.741861</v>
      </c>
      <c r="D220">
        <v>38.964519000000003</v>
      </c>
    </row>
    <row r="221" spans="1:4">
      <c r="A221">
        <v>51.018050000000002</v>
      </c>
      <c r="B221">
        <v>50.358355000000003</v>
      </c>
      <c r="C221">
        <v>58.144399999999997</v>
      </c>
      <c r="D221">
        <v>52.866841999999998</v>
      </c>
    </row>
    <row r="222" spans="1:4">
      <c r="A222">
        <v>51.742440999999999</v>
      </c>
      <c r="B222">
        <v>45.512075000000003</v>
      </c>
      <c r="C222">
        <v>63.939531000000002</v>
      </c>
      <c r="D222">
        <v>14.096603</v>
      </c>
    </row>
    <row r="223" spans="1:4">
      <c r="A223">
        <v>46.842322000000003</v>
      </c>
      <c r="B223">
        <v>49.148456000000003</v>
      </c>
      <c r="C223">
        <v>24.738574</v>
      </c>
      <c r="D223">
        <v>43.187651000000002</v>
      </c>
    </row>
    <row r="224" spans="1:4">
      <c r="A224">
        <v>51.300899000000001</v>
      </c>
      <c r="B224">
        <v>54.056705999999998</v>
      </c>
      <c r="C224">
        <v>60.407187999999998</v>
      </c>
      <c r="D224">
        <v>82.453648000000001</v>
      </c>
    </row>
    <row r="225" spans="1:4">
      <c r="A225">
        <v>52.952109</v>
      </c>
      <c r="B225">
        <v>46.849345999999997</v>
      </c>
      <c r="C225">
        <v>73.616872000000001</v>
      </c>
      <c r="D225">
        <v>24.794765000000002</v>
      </c>
    </row>
    <row r="226" spans="1:4">
      <c r="A226">
        <v>50.550787999999997</v>
      </c>
      <c r="B226">
        <v>47.118385000000004</v>
      </c>
      <c r="C226">
        <v>54.406306999999998</v>
      </c>
      <c r="D226">
        <v>26.947082999999999</v>
      </c>
    </row>
    <row r="227" spans="1:4">
      <c r="A227">
        <v>52.151919999999997</v>
      </c>
      <c r="B227">
        <v>47.583337999999998</v>
      </c>
      <c r="C227">
        <v>67.215361999999999</v>
      </c>
      <c r="D227">
        <v>30.666702000000001</v>
      </c>
    </row>
    <row r="228" spans="1:4">
      <c r="A228">
        <v>52.462006000000002</v>
      </c>
      <c r="B228">
        <v>49.067956000000002</v>
      </c>
      <c r="C228">
        <v>69.696044999999998</v>
      </c>
      <c r="D228">
        <v>42.543644999999998</v>
      </c>
    </row>
    <row r="229" spans="1:4">
      <c r="A229">
        <v>52.022665000000003</v>
      </c>
      <c r="B229">
        <v>54.507941000000002</v>
      </c>
      <c r="C229">
        <v>66.181319000000002</v>
      </c>
      <c r="D229">
        <v>86.063525999999996</v>
      </c>
    </row>
    <row r="230" spans="1:4">
      <c r="A230">
        <v>46.386448000000001</v>
      </c>
      <c r="B230">
        <v>47.943381000000002</v>
      </c>
      <c r="C230">
        <v>21.091581000000001</v>
      </c>
      <c r="D230">
        <v>33.547047999999997</v>
      </c>
    </row>
    <row r="231" spans="1:4">
      <c r="A231">
        <v>48.350698999999999</v>
      </c>
      <c r="B231">
        <v>50.194848</v>
      </c>
      <c r="C231">
        <v>36.805596000000001</v>
      </c>
      <c r="D231">
        <v>51.558785999999998</v>
      </c>
    </row>
    <row r="232" spans="1:4">
      <c r="A232">
        <v>48.973880999999999</v>
      </c>
      <c r="B232">
        <v>53.926144000000001</v>
      </c>
      <c r="C232">
        <v>41.791044999999997</v>
      </c>
      <c r="D232">
        <v>81.409148999999999</v>
      </c>
    </row>
    <row r="233" spans="1:4">
      <c r="A233">
        <v>51.765227000000003</v>
      </c>
      <c r="B233">
        <v>48.282446999999998</v>
      </c>
      <c r="C233">
        <v>64.121813000000003</v>
      </c>
      <c r="D233">
        <v>36.259576000000003</v>
      </c>
    </row>
    <row r="234" spans="1:4">
      <c r="A234">
        <v>46.300089</v>
      </c>
      <c r="B234">
        <v>47.033859</v>
      </c>
      <c r="C234">
        <v>20.400708999999999</v>
      </c>
      <c r="D234">
        <v>26.270873000000002</v>
      </c>
    </row>
    <row r="235" spans="1:4">
      <c r="A235">
        <v>54.665548999999999</v>
      </c>
      <c r="B235">
        <v>51.394579999999998</v>
      </c>
      <c r="C235">
        <v>87.324389999999994</v>
      </c>
      <c r="D235">
        <v>61.156644</v>
      </c>
    </row>
    <row r="236" spans="1:4">
      <c r="A236">
        <v>51.467103999999999</v>
      </c>
      <c r="B236">
        <v>47.728231000000001</v>
      </c>
      <c r="C236">
        <v>61.736834999999999</v>
      </c>
      <c r="D236">
        <v>31.825851</v>
      </c>
    </row>
    <row r="237" spans="1:4">
      <c r="A237">
        <v>50.377814000000001</v>
      </c>
      <c r="B237">
        <v>49.913871</v>
      </c>
      <c r="C237">
        <v>53.022508999999999</v>
      </c>
      <c r="D237">
        <v>49.310969999999998</v>
      </c>
    </row>
    <row r="238" spans="1:4">
      <c r="A238">
        <v>48.283988000000001</v>
      </c>
      <c r="B238">
        <v>49.043277000000003</v>
      </c>
      <c r="C238">
        <v>36.271901999999997</v>
      </c>
      <c r="D238">
        <v>42.346215999999998</v>
      </c>
    </row>
    <row r="239" spans="1:4">
      <c r="A239">
        <v>50.546154000000001</v>
      </c>
      <c r="B239">
        <v>49.213456999999998</v>
      </c>
      <c r="C239">
        <v>54.369230999999999</v>
      </c>
      <c r="D239">
        <v>43.707658000000002</v>
      </c>
    </row>
    <row r="240" spans="1:4">
      <c r="A240">
        <v>51.000047000000002</v>
      </c>
      <c r="B240">
        <v>47.841994999999997</v>
      </c>
      <c r="C240">
        <v>58.00038</v>
      </c>
      <c r="D240">
        <v>32.735962999999998</v>
      </c>
    </row>
    <row r="241" spans="1:4">
      <c r="A241">
        <v>52.437536000000001</v>
      </c>
      <c r="B241">
        <v>47.966611999999998</v>
      </c>
      <c r="C241">
        <v>69.500290000000007</v>
      </c>
      <c r="D241">
        <v>33.732892999999997</v>
      </c>
    </row>
    <row r="242" spans="1:4">
      <c r="A242">
        <v>48.531143</v>
      </c>
      <c r="B242">
        <v>52.787292999999998</v>
      </c>
      <c r="C242">
        <v>38.249141999999999</v>
      </c>
      <c r="D242">
        <v>72.298345999999995</v>
      </c>
    </row>
    <row r="243" spans="1:4">
      <c r="A243">
        <v>48.503168000000002</v>
      </c>
      <c r="B243">
        <v>52.626078</v>
      </c>
      <c r="C243">
        <v>38.025348000000001</v>
      </c>
      <c r="D243">
        <v>71.008621000000005</v>
      </c>
    </row>
    <row r="244" spans="1:4">
      <c r="A244">
        <v>47.956918999999999</v>
      </c>
      <c r="B244">
        <v>51.775362000000001</v>
      </c>
      <c r="C244">
        <v>33.655355999999998</v>
      </c>
      <c r="D244">
        <v>64.202893000000003</v>
      </c>
    </row>
    <row r="245" spans="1:4">
      <c r="A245">
        <v>52.336711000000001</v>
      </c>
      <c r="B245">
        <v>52.735945000000001</v>
      </c>
      <c r="C245">
        <v>68.693685000000002</v>
      </c>
      <c r="D245">
        <v>71.887557000000001</v>
      </c>
    </row>
    <row r="246" spans="1:4">
      <c r="A246">
        <v>52.489480999999998</v>
      </c>
      <c r="B246">
        <v>50.612996000000003</v>
      </c>
      <c r="C246">
        <v>69.915847999999997</v>
      </c>
      <c r="D246">
        <v>54.903967999999999</v>
      </c>
    </row>
    <row r="247" spans="1:4">
      <c r="A247">
        <v>49.828918999999999</v>
      </c>
      <c r="B247">
        <v>54.630974999999999</v>
      </c>
      <c r="C247">
        <v>48.631348000000003</v>
      </c>
      <c r="D247">
        <v>87.047796000000005</v>
      </c>
    </row>
    <row r="248" spans="1:4">
      <c r="A248">
        <v>48.390300000000003</v>
      </c>
      <c r="B248">
        <v>46.004613999999997</v>
      </c>
      <c r="C248">
        <v>37.122404000000003</v>
      </c>
      <c r="D248">
        <v>18.036915</v>
      </c>
    </row>
    <row r="249" spans="1:4">
      <c r="A249">
        <v>53.429779000000003</v>
      </c>
      <c r="B249">
        <v>53.12012</v>
      </c>
      <c r="C249">
        <v>77.438227999999995</v>
      </c>
      <c r="D249">
        <v>74.960963000000007</v>
      </c>
    </row>
    <row r="250" spans="1:4">
      <c r="A250">
        <v>48.090319000000001</v>
      </c>
      <c r="B250">
        <v>53.683655000000002</v>
      </c>
      <c r="C250">
        <v>34.722549000000001</v>
      </c>
      <c r="D250">
        <v>79.469235999999995</v>
      </c>
    </row>
    <row r="251" spans="1:4">
      <c r="A251">
        <v>49.765844000000001</v>
      </c>
      <c r="B251">
        <v>54.536969999999997</v>
      </c>
      <c r="C251">
        <v>48.126753000000001</v>
      </c>
      <c r="D251">
        <v>86.295764000000005</v>
      </c>
    </row>
    <row r="252" spans="1:4">
      <c r="A252">
        <v>46.617939999999997</v>
      </c>
      <c r="B252">
        <v>48.316167</v>
      </c>
      <c r="C252">
        <v>22.943518000000001</v>
      </c>
      <c r="D252">
        <v>36.529335000000003</v>
      </c>
    </row>
    <row r="253" spans="1:4">
      <c r="A253">
        <v>45.988577999999997</v>
      </c>
      <c r="B253">
        <v>50.022945999999997</v>
      </c>
      <c r="C253">
        <v>17.908628</v>
      </c>
      <c r="D253">
        <v>50.183563999999997</v>
      </c>
    </row>
    <row r="254" spans="1:4">
      <c r="A254">
        <v>46.034419999999997</v>
      </c>
      <c r="B254">
        <v>50.306035999999999</v>
      </c>
      <c r="C254">
        <v>18.275362999999999</v>
      </c>
      <c r="D254">
        <v>52.448290999999998</v>
      </c>
    </row>
    <row r="255" spans="1:4">
      <c r="A255">
        <v>54.919193</v>
      </c>
      <c r="B255">
        <v>49.439903999999999</v>
      </c>
      <c r="C255">
        <v>89.353542000000004</v>
      </c>
      <c r="D255">
        <v>45.519235000000002</v>
      </c>
    </row>
    <row r="256" spans="1:4">
      <c r="A256">
        <v>47.455848000000003</v>
      </c>
      <c r="B256">
        <v>50.374605000000003</v>
      </c>
      <c r="C256">
        <v>29.646782999999999</v>
      </c>
      <c r="D256">
        <v>52.996837999999997</v>
      </c>
    </row>
    <row r="257" spans="1:4">
      <c r="A257">
        <v>53.539017999999999</v>
      </c>
      <c r="B257">
        <v>50.192055000000003</v>
      </c>
      <c r="C257">
        <v>78.312141999999994</v>
      </c>
      <c r="D257">
        <v>51.536442999999998</v>
      </c>
    </row>
    <row r="258" spans="1:4">
      <c r="A258">
        <v>49.411174000000003</v>
      </c>
      <c r="B258">
        <v>53.579706999999999</v>
      </c>
      <c r="C258">
        <v>45.289394000000001</v>
      </c>
      <c r="D258">
        <v>78.637653</v>
      </c>
    </row>
    <row r="259" spans="1:4">
      <c r="A259">
        <v>45.715696999999999</v>
      </c>
      <c r="B259">
        <v>51.921711999999999</v>
      </c>
      <c r="C259">
        <v>15.725580000000001</v>
      </c>
      <c r="D259">
        <v>65.373697000000007</v>
      </c>
    </row>
    <row r="260" spans="1:4">
      <c r="A260">
        <v>48.279870000000003</v>
      </c>
      <c r="B260">
        <v>49.782504000000003</v>
      </c>
      <c r="C260">
        <v>36.238956999999999</v>
      </c>
      <c r="D260">
        <v>48.260030999999998</v>
      </c>
    </row>
    <row r="261" spans="1:4">
      <c r="A261">
        <v>46.909064999999998</v>
      </c>
      <c r="B261">
        <v>50.510541000000003</v>
      </c>
      <c r="C261">
        <v>25.272517000000001</v>
      </c>
      <c r="D261">
        <v>54.084332000000003</v>
      </c>
    </row>
    <row r="262" spans="1:4">
      <c r="A262">
        <v>46.452872999999997</v>
      </c>
      <c r="B262">
        <v>52.424255000000002</v>
      </c>
      <c r="C262">
        <v>21.622986000000001</v>
      </c>
      <c r="D262">
        <v>69.394040000000004</v>
      </c>
    </row>
    <row r="263" spans="1:4">
      <c r="A263">
        <v>51.546101</v>
      </c>
      <c r="B263">
        <v>45.544139000000001</v>
      </c>
      <c r="C263">
        <v>62.368805999999999</v>
      </c>
      <c r="D263">
        <v>14.353111</v>
      </c>
    </row>
    <row r="264" spans="1:4">
      <c r="A264">
        <v>50.886988000000002</v>
      </c>
      <c r="B264">
        <v>47.638255999999998</v>
      </c>
      <c r="C264">
        <v>57.095900999999998</v>
      </c>
      <c r="D264">
        <v>31.106048000000001</v>
      </c>
    </row>
    <row r="265" spans="1:4">
      <c r="A265">
        <v>46.449413</v>
      </c>
      <c r="B265">
        <v>46.680160000000001</v>
      </c>
      <c r="C265">
        <v>21.595303999999999</v>
      </c>
      <c r="D265">
        <v>23.441279999999999</v>
      </c>
    </row>
    <row r="266" spans="1:4">
      <c r="A266">
        <v>52.911389999999997</v>
      </c>
      <c r="B266">
        <v>51.413986999999999</v>
      </c>
      <c r="C266">
        <v>73.291123999999996</v>
      </c>
      <c r="D266">
        <v>61.311892999999998</v>
      </c>
    </row>
    <row r="267" spans="1:4">
      <c r="A267">
        <v>51.457213000000003</v>
      </c>
      <c r="B267">
        <v>51.322828999999999</v>
      </c>
      <c r="C267">
        <v>61.657705999999997</v>
      </c>
      <c r="D267">
        <v>60.582631999999997</v>
      </c>
    </row>
    <row r="268" spans="1:4">
      <c r="A268">
        <v>51.750708000000003</v>
      </c>
      <c r="B268">
        <v>53.885694000000001</v>
      </c>
      <c r="C268">
        <v>64.005662999999998</v>
      </c>
      <c r="D268">
        <v>81.085550999999995</v>
      </c>
    </row>
    <row r="269" spans="1:4">
      <c r="A269">
        <v>50.380287000000003</v>
      </c>
      <c r="B269">
        <v>51.482833999999997</v>
      </c>
      <c r="C269">
        <v>53.042298000000002</v>
      </c>
      <c r="D269">
        <v>61.862670000000001</v>
      </c>
    </row>
    <row r="270" spans="1:4">
      <c r="A270">
        <v>54.383848</v>
      </c>
      <c r="B270">
        <v>49.682985000000002</v>
      </c>
      <c r="C270">
        <v>85.070787999999993</v>
      </c>
      <c r="D270">
        <v>47.463881000000001</v>
      </c>
    </row>
    <row r="271" spans="1:4">
      <c r="A271">
        <v>50.873928999999997</v>
      </c>
      <c r="B271">
        <v>48.147474000000003</v>
      </c>
      <c r="C271">
        <v>56.991428999999997</v>
      </c>
      <c r="D271">
        <v>35.179791999999999</v>
      </c>
    </row>
    <row r="272" spans="1:4">
      <c r="A272">
        <v>47.818638999999997</v>
      </c>
      <c r="B272">
        <v>48.072533999999997</v>
      </c>
      <c r="C272">
        <v>32.549107999999997</v>
      </c>
      <c r="D272">
        <v>34.580274000000003</v>
      </c>
    </row>
    <row r="273" spans="1:4">
      <c r="A273">
        <v>48.236246000000001</v>
      </c>
      <c r="B273">
        <v>46.812007999999999</v>
      </c>
      <c r="C273">
        <v>35.889971000000003</v>
      </c>
      <c r="D273">
        <v>24.496065999999999</v>
      </c>
    </row>
    <row r="274" spans="1:4">
      <c r="A274">
        <v>48.500521999999997</v>
      </c>
      <c r="B274">
        <v>48.360638999999999</v>
      </c>
      <c r="C274">
        <v>38.004179999999998</v>
      </c>
      <c r="D274">
        <v>36.885115999999996</v>
      </c>
    </row>
    <row r="275" spans="1:4">
      <c r="A275">
        <v>47.883265999999999</v>
      </c>
      <c r="B275">
        <v>53.670569</v>
      </c>
      <c r="C275">
        <v>33.066127999999999</v>
      </c>
      <c r="D275">
        <v>79.364551000000006</v>
      </c>
    </row>
    <row r="276" spans="1:4">
      <c r="A276">
        <v>54.316598999999997</v>
      </c>
      <c r="B276">
        <v>49.536363999999999</v>
      </c>
      <c r="C276">
        <v>84.532792999999998</v>
      </c>
      <c r="D276">
        <v>46.290914000000001</v>
      </c>
    </row>
    <row r="277" spans="1:4">
      <c r="A277">
        <v>49.169702999999998</v>
      </c>
      <c r="B277">
        <v>45.266567999999999</v>
      </c>
      <c r="C277">
        <v>43.357624999999999</v>
      </c>
      <c r="D277">
        <v>12.132545</v>
      </c>
    </row>
    <row r="278" spans="1:4">
      <c r="A278">
        <v>45.100670999999998</v>
      </c>
      <c r="B278">
        <v>49.396104000000001</v>
      </c>
      <c r="C278">
        <v>10.805367</v>
      </c>
      <c r="D278">
        <v>45.168832999999999</v>
      </c>
    </row>
    <row r="279" spans="1:4">
      <c r="A279">
        <v>54.457771999999999</v>
      </c>
      <c r="B279">
        <v>50.806316000000002</v>
      </c>
      <c r="C279">
        <v>85.662178999999995</v>
      </c>
      <c r="D279">
        <v>56.450532000000003</v>
      </c>
    </row>
    <row r="280" spans="1:4">
      <c r="A280">
        <v>51.302905000000003</v>
      </c>
      <c r="B280">
        <v>47.998869999999997</v>
      </c>
      <c r="C280">
        <v>60.423240999999997</v>
      </c>
      <c r="D280">
        <v>33.990963000000001</v>
      </c>
    </row>
    <row r="281" spans="1:4">
      <c r="A281">
        <v>53.481043</v>
      </c>
      <c r="B281">
        <v>47.047542999999997</v>
      </c>
      <c r="C281">
        <v>77.848343</v>
      </c>
      <c r="D281">
        <v>26.380347</v>
      </c>
    </row>
    <row r="282" spans="1:4">
      <c r="A282">
        <v>53.218280999999998</v>
      </c>
      <c r="B282">
        <v>49.729255999999999</v>
      </c>
      <c r="C282">
        <v>75.746246999999997</v>
      </c>
      <c r="D282">
        <v>47.834046999999998</v>
      </c>
    </row>
    <row r="283" spans="1:4">
      <c r="A283">
        <v>54.215195999999999</v>
      </c>
      <c r="B283">
        <v>52.584679999999999</v>
      </c>
      <c r="C283">
        <v>83.721570999999997</v>
      </c>
      <c r="D283">
        <v>70.677436999999998</v>
      </c>
    </row>
    <row r="284" spans="1:4">
      <c r="A284">
        <v>47.031818000000001</v>
      </c>
      <c r="B284">
        <v>53.024954999999999</v>
      </c>
      <c r="C284">
        <v>26.254541</v>
      </c>
      <c r="D284">
        <v>74.199641</v>
      </c>
    </row>
    <row r="285" spans="1:4">
      <c r="A285">
        <v>46.731426999999996</v>
      </c>
      <c r="B285">
        <v>46.285704000000003</v>
      </c>
      <c r="C285">
        <v>23.851414999999999</v>
      </c>
      <c r="D285">
        <v>20.285636</v>
      </c>
    </row>
    <row r="286" spans="1:4">
      <c r="A286">
        <v>46.581944999999997</v>
      </c>
      <c r="B286">
        <v>52.008350999999998</v>
      </c>
      <c r="C286">
        <v>22.655560999999999</v>
      </c>
      <c r="D286">
        <v>66.066807999999995</v>
      </c>
    </row>
    <row r="287" spans="1:4">
      <c r="A287">
        <v>48.563710999999998</v>
      </c>
      <c r="B287">
        <v>50.279533000000001</v>
      </c>
      <c r="C287">
        <v>38.509687999999997</v>
      </c>
      <c r="D287">
        <v>52.236262000000004</v>
      </c>
    </row>
    <row r="288" spans="1:4">
      <c r="A288">
        <v>54.829011999999999</v>
      </c>
      <c r="B288">
        <v>50.312783000000003</v>
      </c>
      <c r="C288">
        <v>88.632097000000002</v>
      </c>
      <c r="D288">
        <v>52.502267000000003</v>
      </c>
    </row>
    <row r="289" spans="1:4">
      <c r="A289">
        <v>45.251139000000002</v>
      </c>
      <c r="B289">
        <v>48.714249000000002</v>
      </c>
      <c r="C289">
        <v>12.009111000000001</v>
      </c>
      <c r="D289">
        <v>39.713988000000001</v>
      </c>
    </row>
    <row r="290" spans="1:4">
      <c r="A290">
        <v>46.880538000000001</v>
      </c>
      <c r="B290">
        <v>50.938205000000004</v>
      </c>
      <c r="C290">
        <v>25.044302999999999</v>
      </c>
      <c r="D290">
        <v>57.505639000000002</v>
      </c>
    </row>
    <row r="291" spans="1:4">
      <c r="A291">
        <v>46.844014999999999</v>
      </c>
      <c r="B291">
        <v>47.957189</v>
      </c>
      <c r="C291">
        <v>24.752123000000001</v>
      </c>
      <c r="D291">
        <v>33.657511</v>
      </c>
    </row>
    <row r="292" spans="1:4">
      <c r="A292">
        <v>54.236375000000002</v>
      </c>
      <c r="B292">
        <v>50.402734000000002</v>
      </c>
      <c r="C292">
        <v>83.891002</v>
      </c>
      <c r="D292">
        <v>53.221874999999997</v>
      </c>
    </row>
    <row r="293" spans="1:4">
      <c r="A293">
        <v>53.481915000000001</v>
      </c>
      <c r="B293">
        <v>50.386659000000002</v>
      </c>
      <c r="C293">
        <v>77.855316999999999</v>
      </c>
      <c r="D293">
        <v>53.093276000000003</v>
      </c>
    </row>
    <row r="294" spans="1:4">
      <c r="A294">
        <v>45.111463999999998</v>
      </c>
      <c r="B294">
        <v>49.657725999999997</v>
      </c>
      <c r="C294">
        <v>10.891709000000001</v>
      </c>
      <c r="D294">
        <v>47.261811000000002</v>
      </c>
    </row>
    <row r="295" spans="1:4">
      <c r="A295">
        <v>53.12717</v>
      </c>
      <c r="B295">
        <v>48.713102999999997</v>
      </c>
      <c r="C295">
        <v>75.017362000000006</v>
      </c>
      <c r="D295">
        <v>39.704827999999999</v>
      </c>
    </row>
    <row r="296" spans="1:4">
      <c r="A296">
        <v>50.524541999999997</v>
      </c>
      <c r="B296">
        <v>46.007123999999997</v>
      </c>
      <c r="C296">
        <v>54.196339999999999</v>
      </c>
      <c r="D296">
        <v>18.056992999999999</v>
      </c>
    </row>
    <row r="297" spans="1:4">
      <c r="A297">
        <v>49.367876000000003</v>
      </c>
      <c r="B297">
        <v>45.926042000000002</v>
      </c>
      <c r="C297">
        <v>44.943009000000004</v>
      </c>
      <c r="D297">
        <v>17.408339000000002</v>
      </c>
    </row>
    <row r="298" spans="1:4">
      <c r="A298">
        <v>45.152436000000002</v>
      </c>
      <c r="B298">
        <v>49.262675999999999</v>
      </c>
      <c r="C298">
        <v>11.219488</v>
      </c>
      <c r="D298">
        <v>44.101407000000002</v>
      </c>
    </row>
    <row r="299" spans="1:4">
      <c r="A299">
        <v>47.953859000000001</v>
      </c>
      <c r="B299">
        <v>50.471079000000003</v>
      </c>
      <c r="C299">
        <v>33.630876000000001</v>
      </c>
      <c r="D299">
        <v>53.768633000000001</v>
      </c>
    </row>
    <row r="300" spans="1:4">
      <c r="A300">
        <v>47.277130999999997</v>
      </c>
      <c r="B300">
        <v>47.260196999999998</v>
      </c>
      <c r="C300">
        <v>28.217044000000001</v>
      </c>
      <c r="D300">
        <v>28.081576999999999</v>
      </c>
    </row>
    <row r="301" spans="1:4">
      <c r="A301">
        <v>46.983082000000003</v>
      </c>
      <c r="B301">
        <v>53.710808999999998</v>
      </c>
      <c r="C301">
        <v>25.864653000000001</v>
      </c>
      <c r="D301">
        <v>79.686475000000002</v>
      </c>
    </row>
    <row r="302" spans="1:4">
      <c r="A302">
        <v>48.654944</v>
      </c>
      <c r="B302">
        <v>53.506089000000003</v>
      </c>
      <c r="C302">
        <v>39.239550000000001</v>
      </c>
      <c r="D302">
        <v>78.048713000000006</v>
      </c>
    </row>
    <row r="303" spans="1:4">
      <c r="A303">
        <v>52.196874000000001</v>
      </c>
      <c r="B303">
        <v>52.568261999999997</v>
      </c>
      <c r="C303">
        <v>67.574990999999997</v>
      </c>
      <c r="D303">
        <v>70.546098999999998</v>
      </c>
    </row>
    <row r="304" spans="1:4">
      <c r="A304">
        <v>51.431184999999999</v>
      </c>
      <c r="B304">
        <v>53.766826000000002</v>
      </c>
      <c r="C304">
        <v>61.449482000000003</v>
      </c>
      <c r="D304">
        <v>80.134608</v>
      </c>
    </row>
    <row r="305" spans="1:4">
      <c r="A305">
        <v>53.643695000000001</v>
      </c>
      <c r="B305">
        <v>49.708615000000002</v>
      </c>
      <c r="C305">
        <v>79.149556000000004</v>
      </c>
      <c r="D305">
        <v>47.668922000000002</v>
      </c>
    </row>
    <row r="306" spans="1:4">
      <c r="A306">
        <v>48.475982999999999</v>
      </c>
      <c r="B306">
        <v>46.039762000000003</v>
      </c>
      <c r="C306">
        <v>37.807862</v>
      </c>
      <c r="D306">
        <v>18.318097999999999</v>
      </c>
    </row>
    <row r="307" spans="1:4">
      <c r="A307">
        <v>54.816490000000002</v>
      </c>
      <c r="B307">
        <v>50.200434000000001</v>
      </c>
      <c r="C307">
        <v>88.53192</v>
      </c>
      <c r="D307">
        <v>51.603473999999999</v>
      </c>
    </row>
    <row r="308" spans="1:4">
      <c r="A308">
        <v>49.436402000000001</v>
      </c>
      <c r="B308">
        <v>47.626949000000003</v>
      </c>
      <c r="C308">
        <v>45.491218000000003</v>
      </c>
      <c r="D308">
        <v>31.015592999999999</v>
      </c>
    </row>
    <row r="309" spans="1:4">
      <c r="A309">
        <v>50.317971</v>
      </c>
      <c r="B309">
        <v>54.134143000000002</v>
      </c>
      <c r="C309">
        <v>52.543770000000002</v>
      </c>
      <c r="D309">
        <v>83.073143000000002</v>
      </c>
    </row>
    <row r="310" spans="1:4">
      <c r="A310">
        <v>53.468547999999998</v>
      </c>
      <c r="B310">
        <v>47.037697000000001</v>
      </c>
      <c r="C310">
        <v>77.748384000000001</v>
      </c>
      <c r="D310">
        <v>26.301572</v>
      </c>
    </row>
    <row r="311" spans="1:4">
      <c r="A311">
        <v>45.248598000000001</v>
      </c>
      <c r="B311">
        <v>50.989998</v>
      </c>
      <c r="C311">
        <v>11.98878</v>
      </c>
      <c r="D311">
        <v>57.919981</v>
      </c>
    </row>
    <row r="312" spans="1:4">
      <c r="A312">
        <v>53.347880000000004</v>
      </c>
      <c r="B312">
        <v>48.382885999999999</v>
      </c>
      <c r="C312">
        <v>76.783041999999995</v>
      </c>
      <c r="D312">
        <v>37.063088</v>
      </c>
    </row>
    <row r="313" spans="1:4">
      <c r="A313">
        <v>47.508547</v>
      </c>
      <c r="B313">
        <v>46.662939000000001</v>
      </c>
      <c r="C313">
        <v>30.068377000000002</v>
      </c>
      <c r="D313">
        <v>23.303515999999998</v>
      </c>
    </row>
    <row r="314" spans="1:4">
      <c r="A314">
        <v>51.045765000000003</v>
      </c>
      <c r="B314">
        <v>46.261136</v>
      </c>
      <c r="C314">
        <v>58.366121999999997</v>
      </c>
      <c r="D314">
        <v>20.089085000000001</v>
      </c>
    </row>
    <row r="315" spans="1:4">
      <c r="A315">
        <v>49.655546999999999</v>
      </c>
      <c r="B315">
        <v>50.780949</v>
      </c>
      <c r="C315">
        <v>47.244377999999998</v>
      </c>
      <c r="D315">
        <v>56.247594999999997</v>
      </c>
    </row>
    <row r="316" spans="1:4">
      <c r="A316">
        <v>46.672652999999997</v>
      </c>
      <c r="B316">
        <v>47.975003999999998</v>
      </c>
      <c r="C316">
        <v>23.381228</v>
      </c>
      <c r="D316">
        <v>33.800030999999997</v>
      </c>
    </row>
    <row r="317" spans="1:4">
      <c r="A317">
        <v>53.859101000000003</v>
      </c>
      <c r="B317">
        <v>49.938495000000003</v>
      </c>
      <c r="C317">
        <v>80.872805</v>
      </c>
      <c r="D317">
        <v>49.507964000000001</v>
      </c>
    </row>
    <row r="318" spans="1:4">
      <c r="A318">
        <v>54.268501999999998</v>
      </c>
      <c r="B318">
        <v>50.372638999999999</v>
      </c>
      <c r="C318">
        <v>84.148016999999996</v>
      </c>
      <c r="D318">
        <v>52.981115000000003</v>
      </c>
    </row>
    <row r="319" spans="1:4">
      <c r="A319">
        <v>46.453755000000001</v>
      </c>
      <c r="B319">
        <v>48.776170999999998</v>
      </c>
      <c r="C319">
        <v>21.630042</v>
      </c>
      <c r="D319">
        <v>40.209369000000002</v>
      </c>
    </row>
    <row r="320" spans="1:4">
      <c r="A320">
        <v>52.532133999999999</v>
      </c>
      <c r="B320">
        <v>47.912832999999999</v>
      </c>
      <c r="C320">
        <v>70.257074000000003</v>
      </c>
      <c r="D320">
        <v>33.302667999999997</v>
      </c>
    </row>
    <row r="321" spans="1:4">
      <c r="A321">
        <v>48.447868999999997</v>
      </c>
      <c r="B321">
        <v>53.170495000000003</v>
      </c>
      <c r="C321">
        <v>37.582951999999999</v>
      </c>
      <c r="D321">
        <v>75.363957999999997</v>
      </c>
    </row>
    <row r="322" spans="1:4">
      <c r="A322">
        <v>45.802605</v>
      </c>
      <c r="B322">
        <v>52.376922999999998</v>
      </c>
      <c r="C322">
        <v>16.420836000000001</v>
      </c>
      <c r="D322">
        <v>69.015383</v>
      </c>
    </row>
    <row r="323" spans="1:4">
      <c r="A323">
        <v>47.726199000000001</v>
      </c>
      <c r="B323">
        <v>53.770319999999998</v>
      </c>
      <c r="C323">
        <v>31.809595000000002</v>
      </c>
      <c r="D323">
        <v>80.162560999999997</v>
      </c>
    </row>
    <row r="324" spans="1:4">
      <c r="A324">
        <v>50.659131000000002</v>
      </c>
      <c r="B324">
        <v>48.025303000000001</v>
      </c>
      <c r="C324">
        <v>55.273045000000003</v>
      </c>
      <c r="D324">
        <v>34.202424999999998</v>
      </c>
    </row>
    <row r="325" spans="1:4">
      <c r="A325">
        <v>49.077697000000001</v>
      </c>
      <c r="B325">
        <v>48.868730999999997</v>
      </c>
      <c r="C325">
        <v>42.621574000000003</v>
      </c>
      <c r="D325">
        <v>40.949849</v>
      </c>
    </row>
    <row r="326" spans="1:4">
      <c r="A326">
        <v>54.797722</v>
      </c>
      <c r="B326">
        <v>48.679085000000001</v>
      </c>
      <c r="C326">
        <v>88.381773999999993</v>
      </c>
      <c r="D326">
        <v>39.432682</v>
      </c>
    </row>
    <row r="327" spans="1:4">
      <c r="A327">
        <v>50.708052000000002</v>
      </c>
      <c r="B327">
        <v>50.232788999999997</v>
      </c>
      <c r="C327">
        <v>55.664417999999998</v>
      </c>
      <c r="D327">
        <v>51.862313</v>
      </c>
    </row>
    <row r="328" spans="1:4">
      <c r="A328">
        <v>52.316358999999999</v>
      </c>
      <c r="B328">
        <v>50.920983999999997</v>
      </c>
      <c r="C328">
        <v>68.530868999999996</v>
      </c>
      <c r="D328">
        <v>57.367876000000003</v>
      </c>
    </row>
    <row r="329" spans="1:4">
      <c r="A329">
        <v>46.374412</v>
      </c>
      <c r="B329">
        <v>53.265177999999999</v>
      </c>
      <c r="C329">
        <v>20.995296</v>
      </c>
      <c r="D329">
        <v>76.121420000000001</v>
      </c>
    </row>
    <row r="330" spans="1:4">
      <c r="A330">
        <v>51.901637000000001</v>
      </c>
      <c r="B330">
        <v>50.750329999999998</v>
      </c>
      <c r="C330">
        <v>65.213094999999996</v>
      </c>
      <c r="D330">
        <v>56.002642999999999</v>
      </c>
    </row>
    <row r="331" spans="1:4">
      <c r="A331">
        <v>45.482646000000003</v>
      </c>
      <c r="B331">
        <v>48.643551000000002</v>
      </c>
      <c r="C331">
        <v>13.86117</v>
      </c>
      <c r="D331">
        <v>39.148406999999999</v>
      </c>
    </row>
    <row r="332" spans="1:4">
      <c r="A332">
        <v>54.758043000000001</v>
      </c>
      <c r="B332">
        <v>49.517434999999999</v>
      </c>
      <c r="C332">
        <v>88.064344000000006</v>
      </c>
      <c r="D332">
        <v>46.139476000000002</v>
      </c>
    </row>
    <row r="333" spans="1:4">
      <c r="A333">
        <v>48.379848000000003</v>
      </c>
      <c r="B333">
        <v>50.09751</v>
      </c>
      <c r="C333">
        <v>37.038783000000002</v>
      </c>
      <c r="D333">
        <v>50.780082999999998</v>
      </c>
    </row>
    <row r="334" spans="1:4">
      <c r="A334">
        <v>52.322263999999997</v>
      </c>
      <c r="B334">
        <v>50.263719000000002</v>
      </c>
      <c r="C334">
        <v>68.578114999999997</v>
      </c>
      <c r="D334">
        <v>52.109752</v>
      </c>
    </row>
    <row r="335" spans="1:4">
      <c r="A335">
        <v>54.895561000000001</v>
      </c>
      <c r="B335">
        <v>49.936717000000002</v>
      </c>
      <c r="C335">
        <v>89.164485999999997</v>
      </c>
      <c r="D335">
        <v>49.493738</v>
      </c>
    </row>
    <row r="336" spans="1:4">
      <c r="A336">
        <v>48.891767000000002</v>
      </c>
      <c r="B336">
        <v>53.823625999999997</v>
      </c>
      <c r="C336">
        <v>41.134132999999999</v>
      </c>
      <c r="D336">
        <v>80.589006999999995</v>
      </c>
    </row>
    <row r="337" spans="1:4">
      <c r="A337">
        <v>52.879987</v>
      </c>
      <c r="B337">
        <v>53.224224999999997</v>
      </c>
      <c r="C337">
        <v>73.039896999999996</v>
      </c>
      <c r="D337">
        <v>75.793797999999995</v>
      </c>
    </row>
    <row r="338" spans="1:4">
      <c r="A338">
        <v>50.838903000000002</v>
      </c>
      <c r="B338">
        <v>49.448391999999998</v>
      </c>
      <c r="C338">
        <v>56.711222999999997</v>
      </c>
      <c r="D338">
        <v>45.587133000000001</v>
      </c>
    </row>
    <row r="339" spans="1:4">
      <c r="A339">
        <v>45.808048999999997</v>
      </c>
      <c r="B339">
        <v>47.754855999999997</v>
      </c>
      <c r="C339">
        <v>16.464393000000001</v>
      </c>
      <c r="D339">
        <v>32.038848000000002</v>
      </c>
    </row>
    <row r="340" spans="1:4">
      <c r="A340">
        <v>52.014325999999997</v>
      </c>
      <c r="B340">
        <v>54.372270999999998</v>
      </c>
      <c r="C340">
        <v>66.114608000000004</v>
      </c>
      <c r="D340">
        <v>84.978166000000002</v>
      </c>
    </row>
    <row r="341" spans="1:4">
      <c r="A341">
        <v>48.453094</v>
      </c>
      <c r="B341">
        <v>51.095610999999998</v>
      </c>
      <c r="C341">
        <v>37.624752999999998</v>
      </c>
      <c r="D341">
        <v>58.764888999999997</v>
      </c>
    </row>
    <row r="342" spans="1:4">
      <c r="A342">
        <v>53.969754999999999</v>
      </c>
      <c r="B342">
        <v>49.803418999999998</v>
      </c>
      <c r="C342">
        <v>81.758042000000003</v>
      </c>
      <c r="D342">
        <v>48.427356000000003</v>
      </c>
    </row>
    <row r="343" spans="1:4">
      <c r="A343">
        <v>45.742465000000003</v>
      </c>
      <c r="B343">
        <v>51.891930000000002</v>
      </c>
      <c r="C343">
        <v>15.939719</v>
      </c>
      <c r="D343">
        <v>65.135442999999995</v>
      </c>
    </row>
    <row r="344" spans="1:4">
      <c r="A344">
        <v>52.863610999999999</v>
      </c>
      <c r="B344">
        <v>48.94285</v>
      </c>
      <c r="C344">
        <v>72.908888000000005</v>
      </c>
      <c r="D344">
        <v>41.542800999999997</v>
      </c>
    </row>
    <row r="345" spans="1:4">
      <c r="A345">
        <v>45.674377999999997</v>
      </c>
      <c r="B345">
        <v>49.634948999999999</v>
      </c>
      <c r="C345">
        <v>15.395025</v>
      </c>
      <c r="D345">
        <v>47.079596000000002</v>
      </c>
    </row>
    <row r="346" spans="1:4">
      <c r="A346">
        <v>47.293630999999998</v>
      </c>
      <c r="B346">
        <v>53.413257000000002</v>
      </c>
      <c r="C346">
        <v>28.349049000000001</v>
      </c>
      <c r="D346">
        <v>77.306053000000006</v>
      </c>
    </row>
    <row r="347" spans="1:4">
      <c r="A347">
        <v>54.829132999999999</v>
      </c>
      <c r="B347">
        <v>50.838830000000002</v>
      </c>
      <c r="C347">
        <v>88.633063000000007</v>
      </c>
      <c r="D347">
        <v>56.710638000000003</v>
      </c>
    </row>
    <row r="348" spans="1:4">
      <c r="A348">
        <v>53.522627</v>
      </c>
      <c r="B348">
        <v>53.406371</v>
      </c>
      <c r="C348">
        <v>78.181020000000004</v>
      </c>
      <c r="D348">
        <v>77.250968999999998</v>
      </c>
    </row>
    <row r="349" spans="1:4">
      <c r="A349">
        <v>51.551755999999997</v>
      </c>
      <c r="B349">
        <v>50.348443000000003</v>
      </c>
      <c r="C349">
        <v>62.414050000000003</v>
      </c>
      <c r="D349">
        <v>52.787545999999999</v>
      </c>
    </row>
    <row r="350" spans="1:4">
      <c r="A350">
        <v>50.477764999999998</v>
      </c>
      <c r="B350">
        <v>49.799705000000003</v>
      </c>
      <c r="C350">
        <v>53.822121000000003</v>
      </c>
      <c r="D350">
        <v>48.397638999999998</v>
      </c>
    </row>
    <row r="351" spans="1:4">
      <c r="A351">
        <v>48.166637000000001</v>
      </c>
      <c r="B351">
        <v>46.892603999999999</v>
      </c>
      <c r="C351">
        <v>35.333092000000001</v>
      </c>
      <c r="D351">
        <v>25.140829</v>
      </c>
    </row>
    <row r="352" spans="1:4">
      <c r="A352">
        <v>54.125264000000001</v>
      </c>
      <c r="B352">
        <v>51.868994999999998</v>
      </c>
      <c r="C352">
        <v>83.002110000000002</v>
      </c>
      <c r="D352">
        <v>64.95196</v>
      </c>
    </row>
    <row r="353" spans="1:4">
      <c r="A353">
        <v>51.330050999999997</v>
      </c>
      <c r="B353">
        <v>54.011454000000001</v>
      </c>
      <c r="C353">
        <v>60.640405000000001</v>
      </c>
      <c r="D353">
        <v>82.091629999999995</v>
      </c>
    </row>
    <row r="354" spans="1:4">
      <c r="A354">
        <v>50.441198999999997</v>
      </c>
      <c r="B354">
        <v>45.248224</v>
      </c>
      <c r="C354">
        <v>53.529591000000003</v>
      </c>
      <c r="D354">
        <v>11.985794</v>
      </c>
    </row>
    <row r="355" spans="1:4">
      <c r="A355">
        <v>54.160690000000002</v>
      </c>
      <c r="B355">
        <v>49.285831999999999</v>
      </c>
      <c r="C355">
        <v>83.285517999999996</v>
      </c>
      <c r="D355">
        <v>44.286658000000003</v>
      </c>
    </row>
    <row r="356" spans="1:4">
      <c r="A356">
        <v>46.123415999999999</v>
      </c>
      <c r="B356">
        <v>47.628182000000002</v>
      </c>
      <c r="C356">
        <v>18.987324000000001</v>
      </c>
      <c r="D356">
        <v>31.025454</v>
      </c>
    </row>
    <row r="357" spans="1:4">
      <c r="A357">
        <v>52.692003999999997</v>
      </c>
      <c r="B357">
        <v>53.794685000000001</v>
      </c>
      <c r="C357">
        <v>71.536028000000002</v>
      </c>
      <c r="D357">
        <v>80.357483999999999</v>
      </c>
    </row>
    <row r="358" spans="1:4">
      <c r="A358">
        <v>53.059992000000001</v>
      </c>
      <c r="B358">
        <v>49.428930999999999</v>
      </c>
      <c r="C358">
        <v>74.479932000000005</v>
      </c>
      <c r="D358">
        <v>45.431452</v>
      </c>
    </row>
    <row r="359" spans="1:4">
      <c r="A359">
        <v>53.895133000000001</v>
      </c>
      <c r="B359">
        <v>47.179409</v>
      </c>
      <c r="C359">
        <v>81.161063999999996</v>
      </c>
      <c r="D359">
        <v>27.435274</v>
      </c>
    </row>
    <row r="360" spans="1:4">
      <c r="A360">
        <v>51.769412000000003</v>
      </c>
      <c r="B360">
        <v>48.603333999999997</v>
      </c>
      <c r="C360">
        <v>64.155296000000007</v>
      </c>
      <c r="D360">
        <v>38.826673999999997</v>
      </c>
    </row>
    <row r="361" spans="1:4">
      <c r="A361">
        <v>52.155385000000003</v>
      </c>
      <c r="B361">
        <v>45.987819999999999</v>
      </c>
      <c r="C361">
        <v>67.243078999999994</v>
      </c>
      <c r="D361">
        <v>17.902560999999999</v>
      </c>
    </row>
    <row r="362" spans="1:4">
      <c r="A362">
        <v>47.013261</v>
      </c>
      <c r="B362">
        <v>51.504539000000001</v>
      </c>
      <c r="C362">
        <v>26.106086999999999</v>
      </c>
      <c r="D362">
        <v>62.036313</v>
      </c>
    </row>
    <row r="363" spans="1:4">
      <c r="A363">
        <v>50.358719000000001</v>
      </c>
      <c r="B363">
        <v>48.991419</v>
      </c>
      <c r="C363">
        <v>52.869751000000001</v>
      </c>
      <c r="D363">
        <v>41.931353999999999</v>
      </c>
    </row>
    <row r="364" spans="1:4">
      <c r="A364">
        <v>54.989260000000002</v>
      </c>
      <c r="B364">
        <v>50.294376999999997</v>
      </c>
      <c r="C364">
        <v>89.914079999999998</v>
      </c>
      <c r="D364">
        <v>52.355013</v>
      </c>
    </row>
    <row r="365" spans="1:4">
      <c r="A365">
        <v>45.869556000000003</v>
      </c>
      <c r="B365">
        <v>49.793540999999998</v>
      </c>
      <c r="C365">
        <v>16.956451000000001</v>
      </c>
      <c r="D365">
        <v>48.348326999999998</v>
      </c>
    </row>
    <row r="366" spans="1:4">
      <c r="A366">
        <v>52.568336000000002</v>
      </c>
      <c r="B366">
        <v>46.588410000000003</v>
      </c>
      <c r="C366">
        <v>70.546688000000003</v>
      </c>
      <c r="D366">
        <v>22.707277999999999</v>
      </c>
    </row>
    <row r="367" spans="1:4">
      <c r="A367">
        <v>50.980815</v>
      </c>
      <c r="B367">
        <v>54.469321999999998</v>
      </c>
      <c r="C367">
        <v>57.846519999999998</v>
      </c>
      <c r="D367">
        <v>85.754574000000005</v>
      </c>
    </row>
    <row r="368" spans="1:4">
      <c r="A368">
        <v>54.211208999999997</v>
      </c>
      <c r="B368">
        <v>48.812514999999998</v>
      </c>
      <c r="C368">
        <v>83.689676000000006</v>
      </c>
      <c r="D368">
        <v>40.500118000000001</v>
      </c>
    </row>
    <row r="369" spans="1:4">
      <c r="A369">
        <v>48.905025999999999</v>
      </c>
      <c r="B369">
        <v>46.853346999999999</v>
      </c>
      <c r="C369">
        <v>41.240209</v>
      </c>
      <c r="D369">
        <v>24.826774</v>
      </c>
    </row>
    <row r="370" spans="1:4">
      <c r="A370">
        <v>48.512917000000002</v>
      </c>
      <c r="B370">
        <v>46.746614000000001</v>
      </c>
      <c r="C370">
        <v>38.103333999999997</v>
      </c>
      <c r="D370">
        <v>23.972909999999999</v>
      </c>
    </row>
    <row r="371" spans="1:4">
      <c r="A371">
        <v>48.68289</v>
      </c>
      <c r="B371">
        <v>53.216208999999999</v>
      </c>
      <c r="C371">
        <v>39.463121000000001</v>
      </c>
      <c r="D371">
        <v>75.729669999999999</v>
      </c>
    </row>
    <row r="372" spans="1:4">
      <c r="A372">
        <v>53.898944999999998</v>
      </c>
      <c r="B372">
        <v>49.728645999999998</v>
      </c>
      <c r="C372">
        <v>81.191558999999998</v>
      </c>
      <c r="D372">
        <v>47.829166000000001</v>
      </c>
    </row>
    <row r="373" spans="1:4">
      <c r="A373">
        <v>45.110971999999997</v>
      </c>
      <c r="B373">
        <v>50.022874999999999</v>
      </c>
      <c r="C373">
        <v>10.887777</v>
      </c>
      <c r="D373">
        <v>50.182999000000002</v>
      </c>
    </row>
    <row r="374" spans="1:4">
      <c r="A374">
        <v>54.991785</v>
      </c>
      <c r="B374">
        <v>49.824269999999999</v>
      </c>
      <c r="C374">
        <v>89.934280999999999</v>
      </c>
      <c r="D374">
        <v>48.594163000000002</v>
      </c>
    </row>
    <row r="375" spans="1:4">
      <c r="A375">
        <v>45.310296999999998</v>
      </c>
      <c r="B375">
        <v>50.057527</v>
      </c>
      <c r="C375">
        <v>12.482378000000001</v>
      </c>
      <c r="D375">
        <v>50.460213000000003</v>
      </c>
    </row>
    <row r="376" spans="1:4">
      <c r="A376">
        <v>47.946707000000004</v>
      </c>
      <c r="B376">
        <v>50.274152000000001</v>
      </c>
      <c r="C376">
        <v>33.573653999999998</v>
      </c>
      <c r="D376">
        <v>52.193216999999997</v>
      </c>
    </row>
    <row r="377" spans="1:4">
      <c r="A377">
        <v>53.443781000000001</v>
      </c>
      <c r="B377">
        <v>49.735126000000001</v>
      </c>
      <c r="C377">
        <v>77.550251000000003</v>
      </c>
      <c r="D377">
        <v>47.881003999999997</v>
      </c>
    </row>
    <row r="378" spans="1:4">
      <c r="A378">
        <v>49.602193999999997</v>
      </c>
      <c r="B378">
        <v>54.060586000000001</v>
      </c>
      <c r="C378">
        <v>46.817551000000002</v>
      </c>
      <c r="D378">
        <v>82.484686999999994</v>
      </c>
    </row>
    <row r="379" spans="1:4">
      <c r="A379">
        <v>53.296413000000001</v>
      </c>
      <c r="B379">
        <v>52.113204000000003</v>
      </c>
      <c r="C379">
        <v>76.371302999999997</v>
      </c>
      <c r="D379">
        <v>66.905630000000002</v>
      </c>
    </row>
    <row r="380" spans="1:4">
      <c r="A380">
        <v>46.120420000000003</v>
      </c>
      <c r="B380">
        <v>47.412025</v>
      </c>
      <c r="C380">
        <v>18.963359000000001</v>
      </c>
      <c r="D380">
        <v>29.296201</v>
      </c>
    </row>
    <row r="381" spans="1:4">
      <c r="A381">
        <v>50.100878999999999</v>
      </c>
      <c r="B381">
        <v>45.46631</v>
      </c>
      <c r="C381">
        <v>50.807028000000003</v>
      </c>
      <c r="D381">
        <v>13.730480999999999</v>
      </c>
    </row>
    <row r="382" spans="1:4">
      <c r="A382">
        <v>46.761327999999999</v>
      </c>
      <c r="B382">
        <v>48.201721999999997</v>
      </c>
      <c r="C382">
        <v>24.090623999999998</v>
      </c>
      <c r="D382">
        <v>35.613779000000001</v>
      </c>
    </row>
    <row r="383" spans="1:4">
      <c r="A383">
        <v>49.449483999999998</v>
      </c>
      <c r="B383">
        <v>47.500565999999999</v>
      </c>
      <c r="C383">
        <v>45.595875999999997</v>
      </c>
      <c r="D383">
        <v>30.004525999999998</v>
      </c>
    </row>
    <row r="384" spans="1:4">
      <c r="A384">
        <v>45.045797999999998</v>
      </c>
      <c r="B384">
        <v>50.638455</v>
      </c>
      <c r="C384">
        <v>10.366384</v>
      </c>
      <c r="D384">
        <v>55.107638999999999</v>
      </c>
    </row>
    <row r="385" spans="1:4">
      <c r="A385">
        <v>52.755797999999999</v>
      </c>
      <c r="B385">
        <v>47.237276000000001</v>
      </c>
      <c r="C385">
        <v>72.046379999999999</v>
      </c>
      <c r="D385">
        <v>27.898204</v>
      </c>
    </row>
    <row r="386" spans="1:4">
      <c r="A386">
        <v>51.491748000000001</v>
      </c>
      <c r="B386">
        <v>51.722301999999999</v>
      </c>
      <c r="C386">
        <v>61.933982</v>
      </c>
      <c r="D386">
        <v>63.778419</v>
      </c>
    </row>
    <row r="387" spans="1:4">
      <c r="A387">
        <v>47.971696000000001</v>
      </c>
      <c r="B387">
        <v>50.265590000000003</v>
      </c>
      <c r="C387">
        <v>33.773566000000002</v>
      </c>
      <c r="D387">
        <v>52.124718000000001</v>
      </c>
    </row>
    <row r="388" spans="1:4">
      <c r="A388">
        <v>53.645535000000002</v>
      </c>
      <c r="B388">
        <v>50.346268999999999</v>
      </c>
      <c r="C388">
        <v>79.164280000000005</v>
      </c>
      <c r="D388">
        <v>52.770156</v>
      </c>
    </row>
    <row r="389" spans="1:4">
      <c r="A389">
        <v>53.437660000000001</v>
      </c>
      <c r="B389">
        <v>47.641692999999997</v>
      </c>
      <c r="C389">
        <v>77.501279999999994</v>
      </c>
      <c r="D389">
        <v>31.133545000000002</v>
      </c>
    </row>
    <row r="390" spans="1:4">
      <c r="A390">
        <v>46.454379000000003</v>
      </c>
      <c r="B390">
        <v>49.118682</v>
      </c>
      <c r="C390">
        <v>21.635033</v>
      </c>
      <c r="D390">
        <v>42.949457000000002</v>
      </c>
    </row>
    <row r="391" spans="1:4">
      <c r="A391">
        <v>52.122199999999999</v>
      </c>
      <c r="B391">
        <v>48.021014999999998</v>
      </c>
      <c r="C391">
        <v>66.977598999999998</v>
      </c>
      <c r="D391">
        <v>34.168118</v>
      </c>
    </row>
    <row r="392" spans="1:4">
      <c r="A392">
        <v>46.240625000000001</v>
      </c>
      <c r="B392">
        <v>47.488467</v>
      </c>
      <c r="C392">
        <v>19.925003</v>
      </c>
      <c r="D392">
        <v>29.907733</v>
      </c>
    </row>
    <row r="393" spans="1:4">
      <c r="A393">
        <v>46.078814000000001</v>
      </c>
      <c r="B393">
        <v>47.910795999999998</v>
      </c>
      <c r="C393">
        <v>18.630514999999999</v>
      </c>
      <c r="D393">
        <v>33.286369999999998</v>
      </c>
    </row>
    <row r="394" spans="1:4">
      <c r="A394">
        <v>47.828448000000002</v>
      </c>
      <c r="B394">
        <v>52.458894999999998</v>
      </c>
      <c r="C394">
        <v>32.627586000000001</v>
      </c>
      <c r="D394">
        <v>69.671160999999998</v>
      </c>
    </row>
    <row r="395" spans="1:4">
      <c r="A395">
        <v>49.588827999999999</v>
      </c>
      <c r="B395">
        <v>49.433348000000002</v>
      </c>
      <c r="C395">
        <v>46.710624000000003</v>
      </c>
      <c r="D395">
        <v>45.466782000000002</v>
      </c>
    </row>
    <row r="396" spans="1:4">
      <c r="A396">
        <v>53.909647999999997</v>
      </c>
      <c r="B396">
        <v>49.662331000000002</v>
      </c>
      <c r="C396">
        <v>81.277186</v>
      </c>
      <c r="D396">
        <v>47.298651</v>
      </c>
    </row>
    <row r="397" spans="1:4">
      <c r="A397">
        <v>45.894291000000003</v>
      </c>
      <c r="B397">
        <v>47.343646</v>
      </c>
      <c r="C397">
        <v>17.154326000000001</v>
      </c>
      <c r="D397">
        <v>28.749165999999999</v>
      </c>
    </row>
    <row r="398" spans="1:4">
      <c r="A398">
        <v>54.215090000000004</v>
      </c>
      <c r="B398">
        <v>51.627597999999999</v>
      </c>
      <c r="C398">
        <v>83.720724000000004</v>
      </c>
      <c r="D398">
        <v>63.020784999999997</v>
      </c>
    </row>
    <row r="399" spans="1:4">
      <c r="A399">
        <v>46.654172000000003</v>
      </c>
      <c r="B399">
        <v>47.521523999999999</v>
      </c>
      <c r="C399">
        <v>23.233374000000001</v>
      </c>
      <c r="D399">
        <v>30.172190000000001</v>
      </c>
    </row>
    <row r="400" spans="1:4">
      <c r="A400">
        <v>54.277929</v>
      </c>
      <c r="B400">
        <v>49.559784999999998</v>
      </c>
      <c r="C400">
        <v>84.223429999999993</v>
      </c>
      <c r="D400">
        <v>46.478279000000001</v>
      </c>
    </row>
    <row r="401" spans="1:4">
      <c r="A401">
        <v>47.452565999999997</v>
      </c>
      <c r="B401">
        <v>45.935498000000003</v>
      </c>
      <c r="C401">
        <v>29.620528</v>
      </c>
      <c r="D401">
        <v>17.483986000000002</v>
      </c>
    </row>
    <row r="402" spans="1:4">
      <c r="A402">
        <v>51.515742000000003</v>
      </c>
      <c r="B402">
        <v>45.313529000000003</v>
      </c>
      <c r="C402">
        <v>62.125939000000002</v>
      </c>
      <c r="D402">
        <v>12.508231</v>
      </c>
    </row>
    <row r="403" spans="1:4">
      <c r="A403">
        <v>45.011403999999999</v>
      </c>
      <c r="B403">
        <v>49.775149999999996</v>
      </c>
      <c r="C403">
        <v>10.091233000000001</v>
      </c>
      <c r="D403">
        <v>48.201199000000003</v>
      </c>
    </row>
    <row r="404" spans="1:4">
      <c r="A404">
        <v>45.162294000000003</v>
      </c>
      <c r="B404">
        <v>50.677615000000003</v>
      </c>
      <c r="C404">
        <v>11.298355000000001</v>
      </c>
      <c r="D404">
        <v>55.420918999999998</v>
      </c>
    </row>
    <row r="405" spans="1:4">
      <c r="A405">
        <v>45.528325000000002</v>
      </c>
      <c r="B405">
        <v>52.039825999999998</v>
      </c>
      <c r="C405">
        <v>14.226599999999999</v>
      </c>
      <c r="D405">
        <v>66.318606000000003</v>
      </c>
    </row>
    <row r="406" spans="1:4">
      <c r="A406">
        <v>48.317053000000001</v>
      </c>
      <c r="B406">
        <v>54.433093</v>
      </c>
      <c r="C406">
        <v>36.536422999999999</v>
      </c>
      <c r="D406">
        <v>85.464743999999996</v>
      </c>
    </row>
    <row r="407" spans="1:4">
      <c r="A407">
        <v>53.745812999999998</v>
      </c>
      <c r="B407">
        <v>47.266596999999997</v>
      </c>
      <c r="C407">
        <v>79.966500999999994</v>
      </c>
      <c r="D407">
        <v>28.132774000000001</v>
      </c>
    </row>
    <row r="408" spans="1:4">
      <c r="A408">
        <v>54.225524999999998</v>
      </c>
      <c r="B408">
        <v>49.146264000000002</v>
      </c>
      <c r="C408">
        <v>83.804202000000004</v>
      </c>
      <c r="D408">
        <v>43.170110999999999</v>
      </c>
    </row>
    <row r="409" spans="1:4">
      <c r="A409">
        <v>49.864400000000003</v>
      </c>
      <c r="B409">
        <v>50.970737</v>
      </c>
      <c r="C409">
        <v>48.915199999999999</v>
      </c>
      <c r="D409">
        <v>57.765892999999998</v>
      </c>
    </row>
    <row r="410" spans="1:4">
      <c r="A410">
        <v>51.172634000000002</v>
      </c>
      <c r="B410">
        <v>48.504395000000002</v>
      </c>
      <c r="C410">
        <v>59.381073000000001</v>
      </c>
      <c r="D410">
        <v>38.035162999999997</v>
      </c>
    </row>
    <row r="411" spans="1:4">
      <c r="A411">
        <v>52.189807000000002</v>
      </c>
      <c r="B411">
        <v>53.675499000000002</v>
      </c>
      <c r="C411">
        <v>67.518456999999998</v>
      </c>
      <c r="D411">
        <v>79.403994999999995</v>
      </c>
    </row>
    <row r="412" spans="1:4">
      <c r="A412">
        <v>54.735039</v>
      </c>
      <c r="B412">
        <v>50.577964999999999</v>
      </c>
      <c r="C412">
        <v>87.880311000000006</v>
      </c>
      <c r="D412">
        <v>54.623724000000003</v>
      </c>
    </row>
    <row r="413" spans="1:4">
      <c r="A413">
        <v>51.423164999999997</v>
      </c>
      <c r="B413">
        <v>49.173048999999999</v>
      </c>
      <c r="C413">
        <v>61.385322000000002</v>
      </c>
      <c r="D413">
        <v>43.384394</v>
      </c>
    </row>
    <row r="414" spans="1:4">
      <c r="A414">
        <v>51.741615000000003</v>
      </c>
      <c r="B414">
        <v>51.246765000000003</v>
      </c>
      <c r="C414">
        <v>63.932923000000002</v>
      </c>
      <c r="D414">
        <v>59.974116000000002</v>
      </c>
    </row>
    <row r="415" spans="1:4">
      <c r="A415">
        <v>54.321359000000001</v>
      </c>
      <c r="B415">
        <v>49.533991999999998</v>
      </c>
      <c r="C415">
        <v>84.570869000000002</v>
      </c>
      <c r="D415">
        <v>46.271932999999997</v>
      </c>
    </row>
    <row r="416" spans="1:4">
      <c r="A416">
        <v>49.802402000000001</v>
      </c>
      <c r="B416">
        <v>48.970191</v>
      </c>
      <c r="C416">
        <v>48.419215000000001</v>
      </c>
      <c r="D416">
        <v>41.761530999999998</v>
      </c>
    </row>
    <row r="417" spans="1:4">
      <c r="A417">
        <v>48.474542999999997</v>
      </c>
      <c r="B417">
        <v>51.570556000000003</v>
      </c>
      <c r="C417">
        <v>37.796346</v>
      </c>
      <c r="D417">
        <v>62.564449000000003</v>
      </c>
    </row>
    <row r="418" spans="1:4">
      <c r="A418">
        <v>47.836537999999997</v>
      </c>
      <c r="B418">
        <v>48.816110000000002</v>
      </c>
      <c r="C418">
        <v>32.692300000000003</v>
      </c>
      <c r="D418">
        <v>40.528882000000003</v>
      </c>
    </row>
    <row r="419" spans="1:4">
      <c r="A419">
        <v>49.321603000000003</v>
      </c>
      <c r="B419">
        <v>48.199589000000003</v>
      </c>
      <c r="C419">
        <v>44.572825000000002</v>
      </c>
      <c r="D419">
        <v>35.596710000000002</v>
      </c>
    </row>
    <row r="420" spans="1:4">
      <c r="A420">
        <v>48.060378</v>
      </c>
      <c r="B420">
        <v>50.705810999999997</v>
      </c>
      <c r="C420">
        <v>34.483021000000001</v>
      </c>
      <c r="D420">
        <v>55.646487</v>
      </c>
    </row>
    <row r="421" spans="1:4">
      <c r="A421">
        <v>50.433059</v>
      </c>
      <c r="B421">
        <v>48.429276000000002</v>
      </c>
      <c r="C421">
        <v>53.464472000000001</v>
      </c>
      <c r="D421">
        <v>37.434207999999998</v>
      </c>
    </row>
    <row r="422" spans="1:4">
      <c r="A422">
        <v>51.262523000000002</v>
      </c>
      <c r="B422">
        <v>49.252374000000003</v>
      </c>
      <c r="C422">
        <v>60.100186000000001</v>
      </c>
      <c r="D422">
        <v>44.018993999999999</v>
      </c>
    </row>
    <row r="423" spans="1:4">
      <c r="A423">
        <v>53.846871</v>
      </c>
      <c r="B423">
        <v>52.787835000000001</v>
      </c>
      <c r="C423">
        <v>80.774969999999996</v>
      </c>
      <c r="D423">
        <v>72.302683000000002</v>
      </c>
    </row>
    <row r="424" spans="1:4">
      <c r="A424">
        <v>48.891927000000003</v>
      </c>
      <c r="B424">
        <v>46.698248</v>
      </c>
      <c r="C424">
        <v>41.135415000000002</v>
      </c>
      <c r="D424">
        <v>23.585981</v>
      </c>
    </row>
    <row r="425" spans="1:4">
      <c r="A425">
        <v>52.402130999999997</v>
      </c>
      <c r="B425">
        <v>52.300902000000001</v>
      </c>
      <c r="C425">
        <v>69.217051999999995</v>
      </c>
      <c r="D425">
        <v>68.407218</v>
      </c>
    </row>
    <row r="426" spans="1:4">
      <c r="A426">
        <v>53.176295000000003</v>
      </c>
      <c r="B426">
        <v>53.082639</v>
      </c>
      <c r="C426">
        <v>75.410360999999995</v>
      </c>
      <c r="D426">
        <v>74.661109999999994</v>
      </c>
    </row>
    <row r="427" spans="1:4">
      <c r="A427">
        <v>45.284880999999999</v>
      </c>
      <c r="B427">
        <v>50.995697</v>
      </c>
      <c r="C427">
        <v>12.279047</v>
      </c>
      <c r="D427">
        <v>57.965573999999997</v>
      </c>
    </row>
    <row r="428" spans="1:4">
      <c r="A428">
        <v>45.786105999999997</v>
      </c>
      <c r="B428">
        <v>48.430650999999997</v>
      </c>
      <c r="C428">
        <v>16.288848000000002</v>
      </c>
      <c r="D428">
        <v>37.445210000000003</v>
      </c>
    </row>
    <row r="429" spans="1:4">
      <c r="A429">
        <v>47.584729000000003</v>
      </c>
      <c r="B429">
        <v>46.976551000000001</v>
      </c>
      <c r="C429">
        <v>30.677835000000002</v>
      </c>
      <c r="D429">
        <v>25.812407</v>
      </c>
    </row>
    <row r="430" spans="1:4">
      <c r="A430">
        <v>54.755056000000003</v>
      </c>
      <c r="B430">
        <v>49.453707999999999</v>
      </c>
      <c r="C430">
        <v>88.040451000000004</v>
      </c>
      <c r="D430">
        <v>45.629663000000001</v>
      </c>
    </row>
    <row r="431" spans="1:4">
      <c r="A431">
        <v>51.314255000000003</v>
      </c>
      <c r="B431">
        <v>48.733725999999997</v>
      </c>
      <c r="C431">
        <v>60.514042000000003</v>
      </c>
      <c r="D431">
        <v>39.869812000000003</v>
      </c>
    </row>
    <row r="432" spans="1:4">
      <c r="A432">
        <v>52.106133999999997</v>
      </c>
      <c r="B432">
        <v>47.996057</v>
      </c>
      <c r="C432">
        <v>66.849069999999998</v>
      </c>
      <c r="D432">
        <v>33.968454999999999</v>
      </c>
    </row>
    <row r="433" spans="1:4">
      <c r="A433">
        <v>54.466290000000001</v>
      </c>
      <c r="B433">
        <v>52.21593</v>
      </c>
      <c r="C433">
        <v>85.730316999999999</v>
      </c>
      <c r="D433">
        <v>67.727439000000004</v>
      </c>
    </row>
    <row r="434" spans="1:4">
      <c r="A434">
        <v>46.370716999999999</v>
      </c>
      <c r="B434">
        <v>51.811374999999998</v>
      </c>
      <c r="C434">
        <v>20.965733</v>
      </c>
      <c r="D434">
        <v>64.490998000000005</v>
      </c>
    </row>
    <row r="435" spans="1:4">
      <c r="A435">
        <v>49.584001999999998</v>
      </c>
      <c r="B435">
        <v>48.325460999999997</v>
      </c>
      <c r="C435">
        <v>46.672015000000002</v>
      </c>
      <c r="D435">
        <v>36.603690999999998</v>
      </c>
    </row>
    <row r="436" spans="1:4">
      <c r="A436">
        <v>48.111733000000001</v>
      </c>
      <c r="B436">
        <v>53.614494000000001</v>
      </c>
      <c r="C436">
        <v>34.893867</v>
      </c>
      <c r="D436">
        <v>78.915951000000007</v>
      </c>
    </row>
    <row r="437" spans="1:4">
      <c r="A437">
        <v>47.205548</v>
      </c>
      <c r="B437">
        <v>53.023542999999997</v>
      </c>
      <c r="C437">
        <v>27.644383999999999</v>
      </c>
      <c r="D437">
        <v>74.188339999999997</v>
      </c>
    </row>
    <row r="438" spans="1:4">
      <c r="A438">
        <v>50.914313</v>
      </c>
      <c r="B438">
        <v>46.910477</v>
      </c>
      <c r="C438">
        <v>57.314503000000002</v>
      </c>
      <c r="D438">
        <v>25.283816000000002</v>
      </c>
    </row>
    <row r="439" spans="1:4">
      <c r="A439">
        <v>53.826372999999997</v>
      </c>
      <c r="B439">
        <v>49.904297999999997</v>
      </c>
      <c r="C439">
        <v>80.610984000000002</v>
      </c>
      <c r="D439">
        <v>49.234380999999999</v>
      </c>
    </row>
    <row r="440" spans="1:4">
      <c r="A440">
        <v>51.226759000000001</v>
      </c>
      <c r="B440">
        <v>48.190734999999997</v>
      </c>
      <c r="C440">
        <v>59.814070000000001</v>
      </c>
      <c r="D440">
        <v>35.525880000000001</v>
      </c>
    </row>
    <row r="441" spans="1:4">
      <c r="A441">
        <v>52.919927000000001</v>
      </c>
      <c r="B441">
        <v>46.116712</v>
      </c>
      <c r="C441">
        <v>73.359416999999993</v>
      </c>
      <c r="D441">
        <v>18.933693999999999</v>
      </c>
    </row>
    <row r="442" spans="1:4">
      <c r="A442">
        <v>49.273726000000003</v>
      </c>
      <c r="B442">
        <v>53.470849999999999</v>
      </c>
      <c r="C442">
        <v>44.189805999999997</v>
      </c>
      <c r="D442">
        <v>77.766795999999999</v>
      </c>
    </row>
    <row r="443" spans="1:4">
      <c r="A443">
        <v>49.880696</v>
      </c>
      <c r="B443">
        <v>54.854443000000003</v>
      </c>
      <c r="C443">
        <v>49.045566999999998</v>
      </c>
      <c r="D443">
        <v>88.835541000000006</v>
      </c>
    </row>
    <row r="444" spans="1:4">
      <c r="A444">
        <v>51.853239000000002</v>
      </c>
      <c r="B444">
        <v>47.570644000000001</v>
      </c>
      <c r="C444">
        <v>64.825909999999993</v>
      </c>
      <c r="D444">
        <v>30.565151</v>
      </c>
    </row>
    <row r="445" spans="1:4">
      <c r="A445">
        <v>48.594484000000001</v>
      </c>
      <c r="B445">
        <v>47.594824000000003</v>
      </c>
      <c r="C445">
        <v>38.755873000000001</v>
      </c>
      <c r="D445">
        <v>30.758593000000001</v>
      </c>
    </row>
    <row r="446" spans="1:4">
      <c r="A446">
        <v>47.735692999999998</v>
      </c>
      <c r="B446">
        <v>53.378301999999998</v>
      </c>
      <c r="C446">
        <v>31.885542000000001</v>
      </c>
      <c r="D446">
        <v>77.026420000000002</v>
      </c>
    </row>
    <row r="447" spans="1:4">
      <c r="A447">
        <v>53.653737999999997</v>
      </c>
      <c r="B447">
        <v>48.890825999999997</v>
      </c>
      <c r="C447">
        <v>79.229904000000005</v>
      </c>
      <c r="D447">
        <v>41.126609999999999</v>
      </c>
    </row>
    <row r="448" spans="1:4">
      <c r="A448">
        <v>51.798211999999999</v>
      </c>
      <c r="B448">
        <v>52.381309000000002</v>
      </c>
      <c r="C448">
        <v>64.385696999999993</v>
      </c>
      <c r="D448">
        <v>69.050470000000004</v>
      </c>
    </row>
    <row r="449" spans="1:4">
      <c r="A449">
        <v>52.591841000000002</v>
      </c>
      <c r="B449">
        <v>50.92069</v>
      </c>
      <c r="C449">
        <v>70.734729999999999</v>
      </c>
      <c r="D449">
        <v>57.365521000000001</v>
      </c>
    </row>
    <row r="450" spans="1:4">
      <c r="A450">
        <v>54.958964000000002</v>
      </c>
      <c r="B450">
        <v>49.399481999999999</v>
      </c>
      <c r="C450">
        <v>89.671710000000004</v>
      </c>
      <c r="D450">
        <v>45.195852000000002</v>
      </c>
    </row>
    <row r="451" spans="1:4">
      <c r="A451">
        <v>50.304330999999998</v>
      </c>
      <c r="B451">
        <v>54.873840000000001</v>
      </c>
      <c r="C451">
        <v>52.434643999999999</v>
      </c>
      <c r="D451">
        <v>88.990720999999994</v>
      </c>
    </row>
    <row r="452" spans="1:4">
      <c r="A452">
        <v>46.786779000000003</v>
      </c>
      <c r="B452">
        <v>46.471705999999998</v>
      </c>
      <c r="C452">
        <v>24.294232000000001</v>
      </c>
      <c r="D452">
        <v>21.773644000000001</v>
      </c>
    </row>
    <row r="453" spans="1:4">
      <c r="A453">
        <v>51.444634000000001</v>
      </c>
      <c r="B453">
        <v>49.959076000000003</v>
      </c>
      <c r="C453">
        <v>61.557068999999998</v>
      </c>
      <c r="D453">
        <v>49.672604999999997</v>
      </c>
    </row>
    <row r="454" spans="1:4">
      <c r="A454">
        <v>51.542158999999998</v>
      </c>
      <c r="B454">
        <v>49.105590999999997</v>
      </c>
      <c r="C454">
        <v>62.337268999999999</v>
      </c>
      <c r="D454">
        <v>42.844723999999999</v>
      </c>
    </row>
    <row r="455" spans="1:4">
      <c r="A455">
        <v>47.218438999999996</v>
      </c>
      <c r="B455">
        <v>50.246571000000003</v>
      </c>
      <c r="C455">
        <v>27.747508</v>
      </c>
      <c r="D455">
        <v>51.972568000000003</v>
      </c>
    </row>
    <row r="456" spans="1:4">
      <c r="A456">
        <v>47.065604999999998</v>
      </c>
      <c r="B456">
        <v>51.307774000000002</v>
      </c>
      <c r="C456">
        <v>26.524836000000001</v>
      </c>
      <c r="D456">
        <v>60.462189000000002</v>
      </c>
    </row>
    <row r="457" spans="1:4">
      <c r="A457">
        <v>46.402794999999998</v>
      </c>
      <c r="B457">
        <v>51.234298000000003</v>
      </c>
      <c r="C457">
        <v>21.222360999999999</v>
      </c>
      <c r="D457">
        <v>59.874384999999997</v>
      </c>
    </row>
    <row r="458" spans="1:4">
      <c r="A458">
        <v>47.887386999999997</v>
      </c>
      <c r="B458">
        <v>53.005046999999998</v>
      </c>
      <c r="C458">
        <v>33.099097</v>
      </c>
      <c r="D458">
        <v>74.040374</v>
      </c>
    </row>
    <row r="459" spans="1:4">
      <c r="A459">
        <v>54.264688999999997</v>
      </c>
      <c r="B459">
        <v>48.241411999999997</v>
      </c>
      <c r="C459">
        <v>84.117513000000002</v>
      </c>
      <c r="D459">
        <v>35.931294000000001</v>
      </c>
    </row>
    <row r="460" spans="1:4">
      <c r="A460">
        <v>49.529235999999997</v>
      </c>
      <c r="B460">
        <v>47.881850999999997</v>
      </c>
      <c r="C460">
        <v>46.233888999999998</v>
      </c>
      <c r="D460">
        <v>33.054805999999999</v>
      </c>
    </row>
    <row r="461" spans="1:4">
      <c r="A461">
        <v>51.416409000000002</v>
      </c>
      <c r="B461">
        <v>45.772951999999997</v>
      </c>
      <c r="C461">
        <v>61.331274999999998</v>
      </c>
      <c r="D461">
        <v>16.183619</v>
      </c>
    </row>
    <row r="462" spans="1:4">
      <c r="A462">
        <v>51.511234000000002</v>
      </c>
      <c r="B462">
        <v>49.347662</v>
      </c>
      <c r="C462">
        <v>62.089874999999999</v>
      </c>
      <c r="D462">
        <v>44.781292999999998</v>
      </c>
    </row>
    <row r="463" spans="1:4">
      <c r="A463">
        <v>48.207413000000003</v>
      </c>
      <c r="B463">
        <v>51.860709999999997</v>
      </c>
      <c r="C463">
        <v>35.659305000000003</v>
      </c>
      <c r="D463">
        <v>64.885681000000005</v>
      </c>
    </row>
    <row r="464" spans="1:4">
      <c r="A464">
        <v>49.927154000000002</v>
      </c>
      <c r="B464">
        <v>45.677804999999999</v>
      </c>
      <c r="C464">
        <v>49.417231999999998</v>
      </c>
      <c r="D464">
        <v>15.422442</v>
      </c>
    </row>
    <row r="465" spans="1:4">
      <c r="A465">
        <v>49.162218000000003</v>
      </c>
      <c r="B465">
        <v>49.401884000000003</v>
      </c>
      <c r="C465">
        <v>43.297742</v>
      </c>
      <c r="D465">
        <v>45.215069</v>
      </c>
    </row>
    <row r="466" spans="1:4">
      <c r="A466">
        <v>53.302227999999999</v>
      </c>
      <c r="B466">
        <v>50.410423000000002</v>
      </c>
      <c r="C466">
        <v>76.417823999999996</v>
      </c>
      <c r="D466">
        <v>53.283382000000003</v>
      </c>
    </row>
    <row r="467" spans="1:4">
      <c r="A467">
        <v>46.595641000000001</v>
      </c>
      <c r="B467">
        <v>52.154279000000002</v>
      </c>
      <c r="C467">
        <v>22.765129000000002</v>
      </c>
      <c r="D467">
        <v>67.234233000000003</v>
      </c>
    </row>
    <row r="468" spans="1:4">
      <c r="A468">
        <v>45.880845000000001</v>
      </c>
      <c r="B468">
        <v>49.639806</v>
      </c>
      <c r="C468">
        <v>17.046761</v>
      </c>
      <c r="D468">
        <v>47.118445000000001</v>
      </c>
    </row>
    <row r="469" spans="1:4">
      <c r="A469">
        <v>50.028153000000003</v>
      </c>
      <c r="B469">
        <v>53.159108000000003</v>
      </c>
      <c r="C469">
        <v>50.22522</v>
      </c>
      <c r="D469">
        <v>75.272867000000005</v>
      </c>
    </row>
    <row r="470" spans="1:4">
      <c r="A470">
        <v>45.976972000000004</v>
      </c>
      <c r="B470">
        <v>52.948968000000001</v>
      </c>
      <c r="C470">
        <v>17.815774999999999</v>
      </c>
      <c r="D470">
        <v>73.591742999999994</v>
      </c>
    </row>
    <row r="471" spans="1:4">
      <c r="A471">
        <v>46.664952</v>
      </c>
      <c r="B471">
        <v>48.395724999999999</v>
      </c>
      <c r="C471">
        <v>23.319614999999999</v>
      </c>
      <c r="D471">
        <v>37.165802999999997</v>
      </c>
    </row>
    <row r="472" spans="1:4">
      <c r="A472">
        <v>50.381000999999998</v>
      </c>
      <c r="B472">
        <v>53.469369999999998</v>
      </c>
      <c r="C472">
        <v>53.048006000000001</v>
      </c>
      <c r="D472">
        <v>77.754964000000001</v>
      </c>
    </row>
    <row r="473" spans="1:4">
      <c r="A473">
        <v>49.736620000000002</v>
      </c>
      <c r="B473">
        <v>53.371315000000003</v>
      </c>
      <c r="C473">
        <v>47.892961999999997</v>
      </c>
      <c r="D473">
        <v>76.970522000000003</v>
      </c>
    </row>
    <row r="474" spans="1:4">
      <c r="A474">
        <v>50.471074999999999</v>
      </c>
      <c r="B474">
        <v>47.368156999999997</v>
      </c>
      <c r="C474">
        <v>53.768599000000002</v>
      </c>
      <c r="D474">
        <v>28.945256000000001</v>
      </c>
    </row>
    <row r="475" spans="1:4">
      <c r="A475">
        <v>48.979849000000002</v>
      </c>
      <c r="B475">
        <v>54.232411999999997</v>
      </c>
      <c r="C475">
        <v>41.838793000000003</v>
      </c>
      <c r="D475">
        <v>83.859298999999993</v>
      </c>
    </row>
    <row r="476" spans="1:4">
      <c r="A476">
        <v>52.641903999999997</v>
      </c>
      <c r="B476">
        <v>52.101854000000003</v>
      </c>
      <c r="C476">
        <v>71.135230000000007</v>
      </c>
      <c r="D476">
        <v>66.814835000000002</v>
      </c>
    </row>
    <row r="477" spans="1:4">
      <c r="A477">
        <v>48.424973000000001</v>
      </c>
      <c r="B477">
        <v>48.590488000000001</v>
      </c>
      <c r="C477">
        <v>37.399780999999997</v>
      </c>
      <c r="D477">
        <v>38.723902000000002</v>
      </c>
    </row>
    <row r="478" spans="1:4">
      <c r="A478">
        <v>49.590186000000003</v>
      </c>
      <c r="B478">
        <v>52.243817999999997</v>
      </c>
      <c r="C478">
        <v>46.721485999999999</v>
      </c>
      <c r="D478">
        <v>67.950542999999996</v>
      </c>
    </row>
    <row r="479" spans="1:4">
      <c r="A479">
        <v>49.161560000000001</v>
      </c>
      <c r="B479">
        <v>48.368104000000002</v>
      </c>
      <c r="C479">
        <v>43.292482999999997</v>
      </c>
      <c r="D479">
        <v>36.944831000000001</v>
      </c>
    </row>
    <row r="480" spans="1:4">
      <c r="A480">
        <v>48.775950999999999</v>
      </c>
      <c r="B480">
        <v>47.480224999999997</v>
      </c>
      <c r="C480">
        <v>40.207605000000001</v>
      </c>
      <c r="D480">
        <v>29.841797</v>
      </c>
    </row>
    <row r="481" spans="1:4">
      <c r="A481">
        <v>51.031402</v>
      </c>
      <c r="B481">
        <v>54.674247999999999</v>
      </c>
      <c r="C481">
        <v>58.251218000000001</v>
      </c>
      <c r="D481">
        <v>87.393981999999994</v>
      </c>
    </row>
    <row r="482" spans="1:4">
      <c r="A482">
        <v>46.818322000000002</v>
      </c>
      <c r="B482">
        <v>46.558691000000003</v>
      </c>
      <c r="C482">
        <v>24.546576999999999</v>
      </c>
      <c r="D482">
        <v>22.469525999999998</v>
      </c>
    </row>
    <row r="483" spans="1:4">
      <c r="A483">
        <v>53.130054999999999</v>
      </c>
      <c r="B483">
        <v>47.533534000000003</v>
      </c>
      <c r="C483">
        <v>75.040441000000001</v>
      </c>
      <c r="D483">
        <v>30.268273000000001</v>
      </c>
    </row>
    <row r="484" spans="1:4">
      <c r="A484">
        <v>51.321914</v>
      </c>
      <c r="B484">
        <v>47.505389000000001</v>
      </c>
      <c r="C484">
        <v>60.575313999999999</v>
      </c>
      <c r="D484">
        <v>30.043113999999999</v>
      </c>
    </row>
    <row r="485" spans="1:4">
      <c r="A485">
        <v>46.184176000000001</v>
      </c>
      <c r="B485">
        <v>48.351106999999999</v>
      </c>
      <c r="C485">
        <v>19.473409</v>
      </c>
      <c r="D485">
        <v>36.808855000000001</v>
      </c>
    </row>
    <row r="486" spans="1:4">
      <c r="A486">
        <v>54.241126999999999</v>
      </c>
      <c r="B486">
        <v>50.328406999999999</v>
      </c>
      <c r="C486">
        <v>83.929015000000007</v>
      </c>
      <c r="D486">
        <v>52.627254000000001</v>
      </c>
    </row>
    <row r="487" spans="1:4">
      <c r="A487">
        <v>51.379685000000002</v>
      </c>
      <c r="B487">
        <v>48.430892999999998</v>
      </c>
      <c r="C487">
        <v>61.037481</v>
      </c>
      <c r="D487">
        <v>37.447144000000002</v>
      </c>
    </row>
    <row r="488" spans="1:4">
      <c r="A488">
        <v>52.787636999999997</v>
      </c>
      <c r="B488">
        <v>51.505836000000002</v>
      </c>
      <c r="C488">
        <v>72.301095000000004</v>
      </c>
      <c r="D488">
        <v>62.046691000000003</v>
      </c>
    </row>
    <row r="489" spans="1:4">
      <c r="A489">
        <v>46.456299000000001</v>
      </c>
      <c r="B489">
        <v>50.722043999999997</v>
      </c>
      <c r="C489">
        <v>21.650395</v>
      </c>
      <c r="D489">
        <v>55.776353</v>
      </c>
    </row>
    <row r="490" spans="1:4">
      <c r="A490">
        <v>51.868409999999997</v>
      </c>
      <c r="B490">
        <v>52.197758999999998</v>
      </c>
      <c r="C490">
        <v>64.947281000000004</v>
      </c>
      <c r="D490">
        <v>67.582075000000003</v>
      </c>
    </row>
    <row r="491" spans="1:4">
      <c r="A491">
        <v>52.616635000000002</v>
      </c>
      <c r="B491">
        <v>48.118673000000001</v>
      </c>
      <c r="C491">
        <v>70.933083999999994</v>
      </c>
      <c r="D491">
        <v>34.949382999999997</v>
      </c>
    </row>
    <row r="492" spans="1:4">
      <c r="A492">
        <v>53.696292</v>
      </c>
      <c r="B492">
        <v>52.408031000000001</v>
      </c>
      <c r="C492">
        <v>79.570334000000003</v>
      </c>
      <c r="D492">
        <v>69.264245000000003</v>
      </c>
    </row>
    <row r="493" spans="1:4">
      <c r="A493">
        <v>48.684103999999998</v>
      </c>
      <c r="B493">
        <v>53.601025</v>
      </c>
      <c r="C493">
        <v>39.472830000000002</v>
      </c>
      <c r="D493">
        <v>78.808199000000002</v>
      </c>
    </row>
    <row r="494" spans="1:4">
      <c r="A494">
        <v>53.989961000000001</v>
      </c>
      <c r="B494">
        <v>49.565069999999999</v>
      </c>
      <c r="C494">
        <v>81.919690000000003</v>
      </c>
      <c r="D494">
        <v>46.520560000000003</v>
      </c>
    </row>
    <row r="495" spans="1:4">
      <c r="A495">
        <v>50.814816999999998</v>
      </c>
      <c r="B495">
        <v>54.574787000000001</v>
      </c>
      <c r="C495">
        <v>56.518540000000002</v>
      </c>
      <c r="D495">
        <v>86.598298999999997</v>
      </c>
    </row>
    <row r="496" spans="1:4">
      <c r="A496">
        <v>50.215031000000003</v>
      </c>
      <c r="B496">
        <v>54.017122999999998</v>
      </c>
      <c r="C496">
        <v>51.720246000000003</v>
      </c>
      <c r="D496">
        <v>82.136983999999998</v>
      </c>
    </row>
    <row r="497" spans="1:4">
      <c r="A497">
        <v>48.308343000000001</v>
      </c>
      <c r="B497">
        <v>48.417242000000002</v>
      </c>
      <c r="C497">
        <v>36.466743000000001</v>
      </c>
      <c r="D497">
        <v>37.337936999999997</v>
      </c>
    </row>
    <row r="498" spans="1:4">
      <c r="A498">
        <v>51.510686999999997</v>
      </c>
      <c r="B498">
        <v>50.110048999999997</v>
      </c>
      <c r="C498">
        <v>62.085495999999999</v>
      </c>
      <c r="D498">
        <v>50.880392999999998</v>
      </c>
    </row>
    <row r="499" spans="1:4">
      <c r="A499">
        <v>50.275939000000001</v>
      </c>
      <c r="B499">
        <v>47.716245000000001</v>
      </c>
      <c r="C499">
        <v>52.207515000000001</v>
      </c>
      <c r="D499">
        <v>31.729963000000001</v>
      </c>
    </row>
    <row r="500" spans="1:4">
      <c r="A500">
        <v>48.351073</v>
      </c>
      <c r="B500">
        <v>46.676054000000001</v>
      </c>
      <c r="C500">
        <v>36.808582000000001</v>
      </c>
      <c r="D500">
        <v>23.408429999999999</v>
      </c>
    </row>
    <row r="501" spans="1:4">
      <c r="A501">
        <v>53.880322</v>
      </c>
      <c r="B501">
        <v>47.833806000000003</v>
      </c>
      <c r="C501">
        <v>81.042573000000004</v>
      </c>
      <c r="D501">
        <v>32.670450000000002</v>
      </c>
    </row>
  </sheetData>
  <phoneticPr fontId="18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Microsoft Office ユーザー</cp:lastModifiedBy>
  <dcterms:created xsi:type="dcterms:W3CDTF">2020-02-05T02:15:25Z</dcterms:created>
  <dcterms:modified xsi:type="dcterms:W3CDTF">2020-02-05T02:15:43Z</dcterms:modified>
</cp:coreProperties>
</file>