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S\IAR\izluch_adc\"/>
    </mc:Choice>
  </mc:AlternateContent>
  <bookViews>
    <workbookView xWindow="0" yWindow="0" windowWidth="24000" windowHeight="9585" tabRatio="620" activeTab="1"/>
  </bookViews>
  <sheets>
    <sheet name="Лист4" sheetId="4" r:id="rId1"/>
    <sheet name="Лист5" sheetId="5" r:id="rId2"/>
  </sheets>
  <definedNames>
    <definedName name="LiveWatch" localSheetId="0">Лист4!$A$1:$E$1027</definedName>
    <definedName name="LiveWatch_F" localSheetId="1">Лист5!$A$1:$E$1024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iveWatch_!" type="6" refreshedVersion="5" background="1" saveData="1">
    <textPr prompt="0" codePage="866" firstRow="7" sourceFile="C:\Users\user\Desktop\UTS\IAR\izluch_adc\LiveWatch_!.log" decimal="," thousands=" ">
      <textFields count="5">
        <textField/>
        <textField/>
        <textField/>
        <textField/>
        <textField/>
      </textFields>
    </textPr>
  </connection>
  <connection id="2" name="LiveWatch_F" type="6" refreshedVersion="5" background="1" saveData="1">
    <textPr prompt="0" codePage="866" firstRow="10" sourceFile="C:\Users\user\Desktop\UTS\IAR\izluch_adc\LiveWatch_F.log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<sst xmlns="http://schemas.openxmlformats.org/spreadsheetml/2006/main" count="6152" uniqueCount="3081">
  <si>
    <t>&lt;array&gt;</t>
  </si>
  <si>
    <t>0x20001000</t>
  </si>
  <si>
    <t>adc_res</t>
  </si>
  <si>
    <t>Error (col 1): Unknown or ambiguous symbol. adc_res</t>
  </si>
  <si>
    <t>NewSample</t>
  </si>
  <si>
    <t>Error (col 1): Unknown or ambiguous symbol. NewSample</t>
  </si>
  <si>
    <t>OUT</t>
  </si>
  <si>
    <t>0x20000000</t>
  </si>
  <si>
    <t>float[1024]</t>
  </si>
  <si>
    <t>[0]</t>
  </si>
  <si>
    <t>float</t>
  </si>
  <si>
    <t>[1]</t>
  </si>
  <si>
    <t>0x20000004</t>
  </si>
  <si>
    <t>[2]</t>
  </si>
  <si>
    <t>0x20000008</t>
  </si>
  <si>
    <t>[3]</t>
  </si>
  <si>
    <t>0x2000000C</t>
  </si>
  <si>
    <t>[4]</t>
  </si>
  <si>
    <t>0x20000010</t>
  </si>
  <si>
    <t>[5]</t>
  </si>
  <si>
    <t>0x20000014</t>
  </si>
  <si>
    <t>[6]</t>
  </si>
  <si>
    <t>0x20000018</t>
  </si>
  <si>
    <t>[7]</t>
  </si>
  <si>
    <t>0x2000001C</t>
  </si>
  <si>
    <t>[8]</t>
  </si>
  <si>
    <t>0x20000020</t>
  </si>
  <si>
    <t>[9]</t>
  </si>
  <si>
    <t>0x20000024</t>
  </si>
  <si>
    <t>[10]</t>
  </si>
  <si>
    <t>0x20000028</t>
  </si>
  <si>
    <t>[11]</t>
  </si>
  <si>
    <t>0x2000002C</t>
  </si>
  <si>
    <t>[12]</t>
  </si>
  <si>
    <t>0x20000030</t>
  </si>
  <si>
    <t>[13]</t>
  </si>
  <si>
    <t>0x20000034</t>
  </si>
  <si>
    <t>[14]</t>
  </si>
  <si>
    <t>0x20000038</t>
  </si>
  <si>
    <t>[15]</t>
  </si>
  <si>
    <t>0x2000003C</t>
  </si>
  <si>
    <t>[16]</t>
  </si>
  <si>
    <t>0x20000040</t>
  </si>
  <si>
    <t>[17]</t>
  </si>
  <si>
    <t>0x20000044</t>
  </si>
  <si>
    <t>[18]</t>
  </si>
  <si>
    <t>0x20000048</t>
  </si>
  <si>
    <t>[19]</t>
  </si>
  <si>
    <t>0x2000004C</t>
  </si>
  <si>
    <t>[20]</t>
  </si>
  <si>
    <t>0x20000050</t>
  </si>
  <si>
    <t>[21]</t>
  </si>
  <si>
    <t>0x20000054</t>
  </si>
  <si>
    <t>[22]</t>
  </si>
  <si>
    <t>0x20000058</t>
  </si>
  <si>
    <t>[23]</t>
  </si>
  <si>
    <t>0x2000005C</t>
  </si>
  <si>
    <t>[24]</t>
  </si>
  <si>
    <t>0x20000060</t>
  </si>
  <si>
    <t>[25]</t>
  </si>
  <si>
    <t>0x20000064</t>
  </si>
  <si>
    <t>[26]</t>
  </si>
  <si>
    <t>0x20000068</t>
  </si>
  <si>
    <t>[27]</t>
  </si>
  <si>
    <t>0x2000006C</t>
  </si>
  <si>
    <t>[28]</t>
  </si>
  <si>
    <t>0x20000070</t>
  </si>
  <si>
    <t>[29]</t>
  </si>
  <si>
    <t>0x20000074</t>
  </si>
  <si>
    <t>[30]</t>
  </si>
  <si>
    <t>0x20000078</t>
  </si>
  <si>
    <t>[31]</t>
  </si>
  <si>
    <t>0x2000007C</t>
  </si>
  <si>
    <t>[32]</t>
  </si>
  <si>
    <t>0x20000080</t>
  </si>
  <si>
    <t>[33]</t>
  </si>
  <si>
    <t>0x20000084</t>
  </si>
  <si>
    <t>[34]</t>
  </si>
  <si>
    <t>0x20000088</t>
  </si>
  <si>
    <t>[35]</t>
  </si>
  <si>
    <t>0x2000008C</t>
  </si>
  <si>
    <t>[36]</t>
  </si>
  <si>
    <t>0x20000090</t>
  </si>
  <si>
    <t>[37]</t>
  </si>
  <si>
    <t>0x20000094</t>
  </si>
  <si>
    <t>[38]</t>
  </si>
  <si>
    <t>0x20000098</t>
  </si>
  <si>
    <t>[39]</t>
  </si>
  <si>
    <t>0x2000009C</t>
  </si>
  <si>
    <t>[40]</t>
  </si>
  <si>
    <t>0x200000A0</t>
  </si>
  <si>
    <t>[41]</t>
  </si>
  <si>
    <t>0x200000A4</t>
  </si>
  <si>
    <t>[42]</t>
  </si>
  <si>
    <t>0x200000A8</t>
  </si>
  <si>
    <t>[43]</t>
  </si>
  <si>
    <t>0x200000AC</t>
  </si>
  <si>
    <t>[44]</t>
  </si>
  <si>
    <t>0x200000B0</t>
  </si>
  <si>
    <t>[45]</t>
  </si>
  <si>
    <t>0x200000B4</t>
  </si>
  <si>
    <t>[46]</t>
  </si>
  <si>
    <t>0x200000B8</t>
  </si>
  <si>
    <t>[47]</t>
  </si>
  <si>
    <t>0x200000BC</t>
  </si>
  <si>
    <t>[48]</t>
  </si>
  <si>
    <t>0x200000C0</t>
  </si>
  <si>
    <t>[49]</t>
  </si>
  <si>
    <t>0x200000C4</t>
  </si>
  <si>
    <t>[50]</t>
  </si>
  <si>
    <t>0x200000C8</t>
  </si>
  <si>
    <t>[51]</t>
  </si>
  <si>
    <t>0x200000CC</t>
  </si>
  <si>
    <t>[52]</t>
  </si>
  <si>
    <t>0x200000D0</t>
  </si>
  <si>
    <t>[53]</t>
  </si>
  <si>
    <t>0x200000D4</t>
  </si>
  <si>
    <t>[54]</t>
  </si>
  <si>
    <t>0x200000D8</t>
  </si>
  <si>
    <t>[55]</t>
  </si>
  <si>
    <t>0x200000DC</t>
  </si>
  <si>
    <t>[56]</t>
  </si>
  <si>
    <t>0x200000E0</t>
  </si>
  <si>
    <t>[57]</t>
  </si>
  <si>
    <t>0x200000E4</t>
  </si>
  <si>
    <t>[58]</t>
  </si>
  <si>
    <t>0x200000E8</t>
  </si>
  <si>
    <t>[59]</t>
  </si>
  <si>
    <t>0x200000EC</t>
  </si>
  <si>
    <t>[60]</t>
  </si>
  <si>
    <t>0x200000F0</t>
  </si>
  <si>
    <t>[61]</t>
  </si>
  <si>
    <t>0x200000F4</t>
  </si>
  <si>
    <t>[62]</t>
  </si>
  <si>
    <t>0x200000F8</t>
  </si>
  <si>
    <t>[63]</t>
  </si>
  <si>
    <t>0x200000FC</t>
  </si>
  <si>
    <t>[64]</t>
  </si>
  <si>
    <t>0x20000100</t>
  </si>
  <si>
    <t>[65]</t>
  </si>
  <si>
    <t>0x20000104</t>
  </si>
  <si>
    <t>[66]</t>
  </si>
  <si>
    <t>0x20000108</t>
  </si>
  <si>
    <t>[67]</t>
  </si>
  <si>
    <t>0x2000010C</t>
  </si>
  <si>
    <t>[68]</t>
  </si>
  <si>
    <t>0x20000110</t>
  </si>
  <si>
    <t>[69]</t>
  </si>
  <si>
    <t>0x20000114</t>
  </si>
  <si>
    <t>[70]</t>
  </si>
  <si>
    <t>0x20000118</t>
  </si>
  <si>
    <t>[71]</t>
  </si>
  <si>
    <t>0x2000011C</t>
  </si>
  <si>
    <t>[72]</t>
  </si>
  <si>
    <t>0x20000120</t>
  </si>
  <si>
    <t>[73]</t>
  </si>
  <si>
    <t>0x20000124</t>
  </si>
  <si>
    <t>[74]</t>
  </si>
  <si>
    <t>0x20000128</t>
  </si>
  <si>
    <t>[75]</t>
  </si>
  <si>
    <t>0x2000012C</t>
  </si>
  <si>
    <t>[76]</t>
  </si>
  <si>
    <t>0x20000130</t>
  </si>
  <si>
    <t>[77]</t>
  </si>
  <si>
    <t>0x20000134</t>
  </si>
  <si>
    <t>[78]</t>
  </si>
  <si>
    <t>0x20000138</t>
  </si>
  <si>
    <t>[79]</t>
  </si>
  <si>
    <t>0x2000013C</t>
  </si>
  <si>
    <t>[80]</t>
  </si>
  <si>
    <t>0x20000140</t>
  </si>
  <si>
    <t>[81]</t>
  </si>
  <si>
    <t>0x20000144</t>
  </si>
  <si>
    <t>[82]</t>
  </si>
  <si>
    <t>0x20000148</t>
  </si>
  <si>
    <t>[83]</t>
  </si>
  <si>
    <t>0x2000014C</t>
  </si>
  <si>
    <t>[84]</t>
  </si>
  <si>
    <t>0x20000150</t>
  </si>
  <si>
    <t>[85]</t>
  </si>
  <si>
    <t>0x20000154</t>
  </si>
  <si>
    <t>[86]</t>
  </si>
  <si>
    <t>0x20000158</t>
  </si>
  <si>
    <t>[87]</t>
  </si>
  <si>
    <t>0x2000015C</t>
  </si>
  <si>
    <t>[88]</t>
  </si>
  <si>
    <t>0x20000160</t>
  </si>
  <si>
    <t>[89]</t>
  </si>
  <si>
    <t>0x20000164</t>
  </si>
  <si>
    <t>[90]</t>
  </si>
  <si>
    <t>0x20000168</t>
  </si>
  <si>
    <t>[91]</t>
  </si>
  <si>
    <t>0x2000016C</t>
  </si>
  <si>
    <t>[92]</t>
  </si>
  <si>
    <t>0x20000170</t>
  </si>
  <si>
    <t>[93]</t>
  </si>
  <si>
    <t>0x20000174</t>
  </si>
  <si>
    <t>[94]</t>
  </si>
  <si>
    <t>0x20000178</t>
  </si>
  <si>
    <t>[95]</t>
  </si>
  <si>
    <t>0x2000017C</t>
  </si>
  <si>
    <t>[96]</t>
  </si>
  <si>
    <t>0x20000180</t>
  </si>
  <si>
    <t>[97]</t>
  </si>
  <si>
    <t>0x20000184</t>
  </si>
  <si>
    <t>[98]</t>
  </si>
  <si>
    <t>0x20000188</t>
  </si>
  <si>
    <t>[99]</t>
  </si>
  <si>
    <t>0x2000018C</t>
  </si>
  <si>
    <t>[100]</t>
  </si>
  <si>
    <t>0x20000190</t>
  </si>
  <si>
    <t>[101]</t>
  </si>
  <si>
    <t>0x20000194</t>
  </si>
  <si>
    <t>[102]</t>
  </si>
  <si>
    <t>0x20000198</t>
  </si>
  <si>
    <t>[103]</t>
  </si>
  <si>
    <t>0x2000019C</t>
  </si>
  <si>
    <t>[104]</t>
  </si>
  <si>
    <t>0x200001A0</t>
  </si>
  <si>
    <t>[105]</t>
  </si>
  <si>
    <t>0x200001A4</t>
  </si>
  <si>
    <t>[106]</t>
  </si>
  <si>
    <t>0x200001A8</t>
  </si>
  <si>
    <t>[107]</t>
  </si>
  <si>
    <t>0x200001AC</t>
  </si>
  <si>
    <t>[108]</t>
  </si>
  <si>
    <t>0x200001B0</t>
  </si>
  <si>
    <t>[109]</t>
  </si>
  <si>
    <t>0x200001B4</t>
  </si>
  <si>
    <t>[110]</t>
  </si>
  <si>
    <t>0x200001B8</t>
  </si>
  <si>
    <t>[111]</t>
  </si>
  <si>
    <t>0x200001BC</t>
  </si>
  <si>
    <t>[112]</t>
  </si>
  <si>
    <t>0x200001C0</t>
  </si>
  <si>
    <t>[113]</t>
  </si>
  <si>
    <t>0x200001C4</t>
  </si>
  <si>
    <t>[114]</t>
  </si>
  <si>
    <t>0x200001C8</t>
  </si>
  <si>
    <t>[115]</t>
  </si>
  <si>
    <t>0x200001CC</t>
  </si>
  <si>
    <t>[116]</t>
  </si>
  <si>
    <t>0x200001D0</t>
  </si>
  <si>
    <t>[117]</t>
  </si>
  <si>
    <t>0x200001D4</t>
  </si>
  <si>
    <t>[118]</t>
  </si>
  <si>
    <t>0x200001D8</t>
  </si>
  <si>
    <t>[119]</t>
  </si>
  <si>
    <t>0x200001DC</t>
  </si>
  <si>
    <t>[120]</t>
  </si>
  <si>
    <t>0x200001E0</t>
  </si>
  <si>
    <t>[121]</t>
  </si>
  <si>
    <t>0x200001E4</t>
  </si>
  <si>
    <t>[122]</t>
  </si>
  <si>
    <t>0x200001E8</t>
  </si>
  <si>
    <t>[123]</t>
  </si>
  <si>
    <t>0x200001EC</t>
  </si>
  <si>
    <t>[124]</t>
  </si>
  <si>
    <t>0x200001F0</t>
  </si>
  <si>
    <t>[125]</t>
  </si>
  <si>
    <t>0x200001F4</t>
  </si>
  <si>
    <t>[126]</t>
  </si>
  <si>
    <t>0x200001F8</t>
  </si>
  <si>
    <t>[127]</t>
  </si>
  <si>
    <t>0x200001FC</t>
  </si>
  <si>
    <t>[128]</t>
  </si>
  <si>
    <t>0x20000200</t>
  </si>
  <si>
    <t>[129]</t>
  </si>
  <si>
    <t>0x20000204</t>
  </si>
  <si>
    <t>[130]</t>
  </si>
  <si>
    <t>0x20000208</t>
  </si>
  <si>
    <t>[131]</t>
  </si>
  <si>
    <t>0x2000020C</t>
  </si>
  <si>
    <t>[132]</t>
  </si>
  <si>
    <t>0x20000210</t>
  </si>
  <si>
    <t>[133]</t>
  </si>
  <si>
    <t>0x20000214</t>
  </si>
  <si>
    <t>[134]</t>
  </si>
  <si>
    <t>0x20000218</t>
  </si>
  <si>
    <t>[135]</t>
  </si>
  <si>
    <t>0x2000021C</t>
  </si>
  <si>
    <t>[136]</t>
  </si>
  <si>
    <t>0x20000220</t>
  </si>
  <si>
    <t>[137]</t>
  </si>
  <si>
    <t>0x20000224</t>
  </si>
  <si>
    <t>[138]</t>
  </si>
  <si>
    <t>0x20000228</t>
  </si>
  <si>
    <t>[139]</t>
  </si>
  <si>
    <t>0x2000022C</t>
  </si>
  <si>
    <t>[140]</t>
  </si>
  <si>
    <t>0x20000230</t>
  </si>
  <si>
    <t>[141]</t>
  </si>
  <si>
    <t>0x20000234</t>
  </si>
  <si>
    <t>[142]</t>
  </si>
  <si>
    <t>0x20000238</t>
  </si>
  <si>
    <t>[143]</t>
  </si>
  <si>
    <t>0x2000023C</t>
  </si>
  <si>
    <t>[144]</t>
  </si>
  <si>
    <t>0x20000240</t>
  </si>
  <si>
    <t>[145]</t>
  </si>
  <si>
    <t>0x20000244</t>
  </si>
  <si>
    <t>[146]</t>
  </si>
  <si>
    <t>0x20000248</t>
  </si>
  <si>
    <t>[147]</t>
  </si>
  <si>
    <t>0x2000024C</t>
  </si>
  <si>
    <t>[148]</t>
  </si>
  <si>
    <t>0x20000250</t>
  </si>
  <si>
    <t>[149]</t>
  </si>
  <si>
    <t>0x20000254</t>
  </si>
  <si>
    <t>[150]</t>
  </si>
  <si>
    <t>0x20000258</t>
  </si>
  <si>
    <t>[151]</t>
  </si>
  <si>
    <t>0x2000025C</t>
  </si>
  <si>
    <t>[152]</t>
  </si>
  <si>
    <t>0x20000260</t>
  </si>
  <si>
    <t>[153]</t>
  </si>
  <si>
    <t>0x20000264</t>
  </si>
  <si>
    <t>[154]</t>
  </si>
  <si>
    <t>0x20000268</t>
  </si>
  <si>
    <t>[155]</t>
  </si>
  <si>
    <t>0x2000026C</t>
  </si>
  <si>
    <t>[156]</t>
  </si>
  <si>
    <t>0x20000270</t>
  </si>
  <si>
    <t>[157]</t>
  </si>
  <si>
    <t>0x20000274</t>
  </si>
  <si>
    <t>[158]</t>
  </si>
  <si>
    <t>0x20000278</t>
  </si>
  <si>
    <t>[159]</t>
  </si>
  <si>
    <t>0x2000027C</t>
  </si>
  <si>
    <t>[160]</t>
  </si>
  <si>
    <t>0x20000280</t>
  </si>
  <si>
    <t>[161]</t>
  </si>
  <si>
    <t>0x20000284</t>
  </si>
  <si>
    <t>[162]</t>
  </si>
  <si>
    <t>0x20000288</t>
  </si>
  <si>
    <t>[163]</t>
  </si>
  <si>
    <t>0x2000028C</t>
  </si>
  <si>
    <t>[164]</t>
  </si>
  <si>
    <t>0x20000290</t>
  </si>
  <si>
    <t>[165]</t>
  </si>
  <si>
    <t>0x20000294</t>
  </si>
  <si>
    <t>[166]</t>
  </si>
  <si>
    <t>0x20000298</t>
  </si>
  <si>
    <t>[167]</t>
  </si>
  <si>
    <t>0x2000029C</t>
  </si>
  <si>
    <t>[168]</t>
  </si>
  <si>
    <t>0x200002A0</t>
  </si>
  <si>
    <t>[169]</t>
  </si>
  <si>
    <t>0x200002A4</t>
  </si>
  <si>
    <t>[170]</t>
  </si>
  <si>
    <t>0x200002A8</t>
  </si>
  <si>
    <t>[171]</t>
  </si>
  <si>
    <t>0x200002AC</t>
  </si>
  <si>
    <t>[172]</t>
  </si>
  <si>
    <t>0x200002B0</t>
  </si>
  <si>
    <t>[173]</t>
  </si>
  <si>
    <t>0x200002B4</t>
  </si>
  <si>
    <t>[174]</t>
  </si>
  <si>
    <t>0x200002B8</t>
  </si>
  <si>
    <t>[175]</t>
  </si>
  <si>
    <t>0x200002BC</t>
  </si>
  <si>
    <t>[176]</t>
  </si>
  <si>
    <t>0x200002C0</t>
  </si>
  <si>
    <t>[177]</t>
  </si>
  <si>
    <t>0x200002C4</t>
  </si>
  <si>
    <t>[178]</t>
  </si>
  <si>
    <t>0x200002C8</t>
  </si>
  <si>
    <t>[179]</t>
  </si>
  <si>
    <t>0x200002CC</t>
  </si>
  <si>
    <t>[180]</t>
  </si>
  <si>
    <t>0x200002D0</t>
  </si>
  <si>
    <t>[181]</t>
  </si>
  <si>
    <t>0x200002D4</t>
  </si>
  <si>
    <t>[182]</t>
  </si>
  <si>
    <t>0x200002D8</t>
  </si>
  <si>
    <t>[183]</t>
  </si>
  <si>
    <t>0x200002DC</t>
  </si>
  <si>
    <t>[184]</t>
  </si>
  <si>
    <t>0x200002E0</t>
  </si>
  <si>
    <t>[185]</t>
  </si>
  <si>
    <t>0x200002E4</t>
  </si>
  <si>
    <t>[186]</t>
  </si>
  <si>
    <t>0x200002E8</t>
  </si>
  <si>
    <t>[187]</t>
  </si>
  <si>
    <t>0x200002EC</t>
  </si>
  <si>
    <t>[188]</t>
  </si>
  <si>
    <t>0x200002F0</t>
  </si>
  <si>
    <t>[189]</t>
  </si>
  <si>
    <t>0x200002F4</t>
  </si>
  <si>
    <t>[190]</t>
  </si>
  <si>
    <t>0x200002F8</t>
  </si>
  <si>
    <t>[191]</t>
  </si>
  <si>
    <t>0x200002FC</t>
  </si>
  <si>
    <t>[192]</t>
  </si>
  <si>
    <t>0x20000300</t>
  </si>
  <si>
    <t>[193]</t>
  </si>
  <si>
    <t>0x20000304</t>
  </si>
  <si>
    <t>[194]</t>
  </si>
  <si>
    <t>0x20000308</t>
  </si>
  <si>
    <t>[195]</t>
  </si>
  <si>
    <t>0x2000030C</t>
  </si>
  <si>
    <t>[196]</t>
  </si>
  <si>
    <t>0x20000310</t>
  </si>
  <si>
    <t>[197]</t>
  </si>
  <si>
    <t>0x20000314</t>
  </si>
  <si>
    <t>[198]</t>
  </si>
  <si>
    <t>0x20000318</t>
  </si>
  <si>
    <t>[199]</t>
  </si>
  <si>
    <t>0x2000031C</t>
  </si>
  <si>
    <t>[200]</t>
  </si>
  <si>
    <t>0x20000320</t>
  </si>
  <si>
    <t>[201]</t>
  </si>
  <si>
    <t>0x20000324</t>
  </si>
  <si>
    <t>[202]</t>
  </si>
  <si>
    <t>0x20000328</t>
  </si>
  <si>
    <t>[203]</t>
  </si>
  <si>
    <t>0x2000032C</t>
  </si>
  <si>
    <t>[204]</t>
  </si>
  <si>
    <t>0x20000330</t>
  </si>
  <si>
    <t>[205]</t>
  </si>
  <si>
    <t>0x20000334</t>
  </si>
  <si>
    <t>[206]</t>
  </si>
  <si>
    <t>0x20000338</t>
  </si>
  <si>
    <t>[207]</t>
  </si>
  <si>
    <t>0x2000033C</t>
  </si>
  <si>
    <t>[208]</t>
  </si>
  <si>
    <t>0x20000340</t>
  </si>
  <si>
    <t>[209]</t>
  </si>
  <si>
    <t>0x20000344</t>
  </si>
  <si>
    <t>[210]</t>
  </si>
  <si>
    <t>0x20000348</t>
  </si>
  <si>
    <t>[211]</t>
  </si>
  <si>
    <t>0x2000034C</t>
  </si>
  <si>
    <t>[212]</t>
  </si>
  <si>
    <t>0x20000350</t>
  </si>
  <si>
    <t>[213]</t>
  </si>
  <si>
    <t>0x20000354</t>
  </si>
  <si>
    <t>[214]</t>
  </si>
  <si>
    <t>0x20000358</t>
  </si>
  <si>
    <t>[215]</t>
  </si>
  <si>
    <t>0x2000035C</t>
  </si>
  <si>
    <t>[216]</t>
  </si>
  <si>
    <t>0x20000360</t>
  </si>
  <si>
    <t>[217]</t>
  </si>
  <si>
    <t>0x20000364</t>
  </si>
  <si>
    <t>[218]</t>
  </si>
  <si>
    <t>0x20000368</t>
  </si>
  <si>
    <t>[219]</t>
  </si>
  <si>
    <t>0x2000036C</t>
  </si>
  <si>
    <t>[220]</t>
  </si>
  <si>
    <t>0x20000370</t>
  </si>
  <si>
    <t>[221]</t>
  </si>
  <si>
    <t>0x20000374</t>
  </si>
  <si>
    <t>[222]</t>
  </si>
  <si>
    <t>0x20000378</t>
  </si>
  <si>
    <t>[223]</t>
  </si>
  <si>
    <t>0x2000037C</t>
  </si>
  <si>
    <t>[224]</t>
  </si>
  <si>
    <t>0x20000380</t>
  </si>
  <si>
    <t>[225]</t>
  </si>
  <si>
    <t>0x20000384</t>
  </si>
  <si>
    <t>[226]</t>
  </si>
  <si>
    <t>0x20000388</t>
  </si>
  <si>
    <t>[227]</t>
  </si>
  <si>
    <t>0x2000038C</t>
  </si>
  <si>
    <t>[228]</t>
  </si>
  <si>
    <t>0x20000390</t>
  </si>
  <si>
    <t>[229]</t>
  </si>
  <si>
    <t>0x20000394</t>
  </si>
  <si>
    <t>[230]</t>
  </si>
  <si>
    <t>0x20000398</t>
  </si>
  <si>
    <t>[231]</t>
  </si>
  <si>
    <t>0x2000039C</t>
  </si>
  <si>
    <t>[232]</t>
  </si>
  <si>
    <t>0x200003A0</t>
  </si>
  <si>
    <t>[233]</t>
  </si>
  <si>
    <t>0x200003A4</t>
  </si>
  <si>
    <t>[234]</t>
  </si>
  <si>
    <t>0x200003A8</t>
  </si>
  <si>
    <t>[235]</t>
  </si>
  <si>
    <t>0x200003AC</t>
  </si>
  <si>
    <t>[236]</t>
  </si>
  <si>
    <t>0x200003B0</t>
  </si>
  <si>
    <t>[237]</t>
  </si>
  <si>
    <t>0x200003B4</t>
  </si>
  <si>
    <t>[238]</t>
  </si>
  <si>
    <t>0x200003B8</t>
  </si>
  <si>
    <t>[239]</t>
  </si>
  <si>
    <t>0x200003BC</t>
  </si>
  <si>
    <t>[240]</t>
  </si>
  <si>
    <t>0x200003C0</t>
  </si>
  <si>
    <t>[241]</t>
  </si>
  <si>
    <t>0x200003C4</t>
  </si>
  <si>
    <t>[242]</t>
  </si>
  <si>
    <t>0x200003C8</t>
  </si>
  <si>
    <t>[243]</t>
  </si>
  <si>
    <t>0x200003CC</t>
  </si>
  <si>
    <t>[244]</t>
  </si>
  <si>
    <t>0x200003D0</t>
  </si>
  <si>
    <t>[245]</t>
  </si>
  <si>
    <t>0x200003D4</t>
  </si>
  <si>
    <t>[246]</t>
  </si>
  <si>
    <t>0x200003D8</t>
  </si>
  <si>
    <t>[247]</t>
  </si>
  <si>
    <t>0x200003DC</t>
  </si>
  <si>
    <t>[248]</t>
  </si>
  <si>
    <t>0x200003E0</t>
  </si>
  <si>
    <t>[249]</t>
  </si>
  <si>
    <t>0x200003E4</t>
  </si>
  <si>
    <t>[250]</t>
  </si>
  <si>
    <t>0x200003E8</t>
  </si>
  <si>
    <t>[251]</t>
  </si>
  <si>
    <t>0x200003EC</t>
  </si>
  <si>
    <t>[252]</t>
  </si>
  <si>
    <t>0x200003F0</t>
  </si>
  <si>
    <t>[253]</t>
  </si>
  <si>
    <t>0x200003F4</t>
  </si>
  <si>
    <t>[254]</t>
  </si>
  <si>
    <t>0x200003F8</t>
  </si>
  <si>
    <t>[255]</t>
  </si>
  <si>
    <t>0x200003FC</t>
  </si>
  <si>
    <t>[256]</t>
  </si>
  <si>
    <t>0x20000400</t>
  </si>
  <si>
    <t>[257]</t>
  </si>
  <si>
    <t>0x20000404</t>
  </si>
  <si>
    <t>[258]</t>
  </si>
  <si>
    <t>0x20000408</t>
  </si>
  <si>
    <t>[259]</t>
  </si>
  <si>
    <t>0x2000040C</t>
  </si>
  <si>
    <t>[260]</t>
  </si>
  <si>
    <t>0x20000410</t>
  </si>
  <si>
    <t>[261]</t>
  </si>
  <si>
    <t>0x20000414</t>
  </si>
  <si>
    <t>[262]</t>
  </si>
  <si>
    <t>0x20000418</t>
  </si>
  <si>
    <t>[263]</t>
  </si>
  <si>
    <t>0x2000041C</t>
  </si>
  <si>
    <t>[264]</t>
  </si>
  <si>
    <t>0x20000420</t>
  </si>
  <si>
    <t>[265]</t>
  </si>
  <si>
    <t>0x20000424</t>
  </si>
  <si>
    <t>[266]</t>
  </si>
  <si>
    <t>0x20000428</t>
  </si>
  <si>
    <t>[267]</t>
  </si>
  <si>
    <t>0x2000042C</t>
  </si>
  <si>
    <t>[268]</t>
  </si>
  <si>
    <t>0x20000430</t>
  </si>
  <si>
    <t>[269]</t>
  </si>
  <si>
    <t>0x20000434</t>
  </si>
  <si>
    <t>[270]</t>
  </si>
  <si>
    <t>0x20000438</t>
  </si>
  <si>
    <t>[271]</t>
  </si>
  <si>
    <t>0x2000043C</t>
  </si>
  <si>
    <t>[272]</t>
  </si>
  <si>
    <t>0x20000440</t>
  </si>
  <si>
    <t>[273]</t>
  </si>
  <si>
    <t>0x20000444</t>
  </si>
  <si>
    <t>[274]</t>
  </si>
  <si>
    <t>0x20000448</t>
  </si>
  <si>
    <t>[275]</t>
  </si>
  <si>
    <t>0x2000044C</t>
  </si>
  <si>
    <t>[276]</t>
  </si>
  <si>
    <t>0x20000450</t>
  </si>
  <si>
    <t>[277]</t>
  </si>
  <si>
    <t>0x20000454</t>
  </si>
  <si>
    <t>[278]</t>
  </si>
  <si>
    <t>0x20000458</t>
  </si>
  <si>
    <t>[279]</t>
  </si>
  <si>
    <t>0x2000045C</t>
  </si>
  <si>
    <t>[280]</t>
  </si>
  <si>
    <t>0x20000460</t>
  </si>
  <si>
    <t>[281]</t>
  </si>
  <si>
    <t>0x20000464</t>
  </si>
  <si>
    <t>[282]</t>
  </si>
  <si>
    <t>0x20000468</t>
  </si>
  <si>
    <t>[283]</t>
  </si>
  <si>
    <t>0x2000046C</t>
  </si>
  <si>
    <t>[284]</t>
  </si>
  <si>
    <t>0x20000470</t>
  </si>
  <si>
    <t>[285]</t>
  </si>
  <si>
    <t>0x20000474</t>
  </si>
  <si>
    <t>[286]</t>
  </si>
  <si>
    <t>0x20000478</t>
  </si>
  <si>
    <t>[287]</t>
  </si>
  <si>
    <t>0x2000047C</t>
  </si>
  <si>
    <t>[288]</t>
  </si>
  <si>
    <t>0x20000480</t>
  </si>
  <si>
    <t>[289]</t>
  </si>
  <si>
    <t>0x20000484</t>
  </si>
  <si>
    <t>[290]</t>
  </si>
  <si>
    <t>0x20000488</t>
  </si>
  <si>
    <t>[291]</t>
  </si>
  <si>
    <t>0x2000048C</t>
  </si>
  <si>
    <t>[292]</t>
  </si>
  <si>
    <t>0x20000490</t>
  </si>
  <si>
    <t>[293]</t>
  </si>
  <si>
    <t>0x20000494</t>
  </si>
  <si>
    <t>[294]</t>
  </si>
  <si>
    <t>0x20000498</t>
  </si>
  <si>
    <t>[295]</t>
  </si>
  <si>
    <t>0x2000049C</t>
  </si>
  <si>
    <t>[296]</t>
  </si>
  <si>
    <t>0x200004A0</t>
  </si>
  <si>
    <t>[297]</t>
  </si>
  <si>
    <t>0x200004A4</t>
  </si>
  <si>
    <t>[298]</t>
  </si>
  <si>
    <t>0x200004A8</t>
  </si>
  <si>
    <t>[299]</t>
  </si>
  <si>
    <t>0x200004AC</t>
  </si>
  <si>
    <t>[300]</t>
  </si>
  <si>
    <t>0x200004B0</t>
  </si>
  <si>
    <t>[301]</t>
  </si>
  <si>
    <t>0x200004B4</t>
  </si>
  <si>
    <t>[302]</t>
  </si>
  <si>
    <t>0x200004B8</t>
  </si>
  <si>
    <t>[303]</t>
  </si>
  <si>
    <t>0x200004BC</t>
  </si>
  <si>
    <t>[304]</t>
  </si>
  <si>
    <t>0x200004C0</t>
  </si>
  <si>
    <t>[305]</t>
  </si>
  <si>
    <t>0x200004C4</t>
  </si>
  <si>
    <t>[306]</t>
  </si>
  <si>
    <t>0x200004C8</t>
  </si>
  <si>
    <t>[307]</t>
  </si>
  <si>
    <t>0x200004CC</t>
  </si>
  <si>
    <t>[308]</t>
  </si>
  <si>
    <t>0x200004D0</t>
  </si>
  <si>
    <t>[309]</t>
  </si>
  <si>
    <t>0x200004D4</t>
  </si>
  <si>
    <t>[310]</t>
  </si>
  <si>
    <t>0x200004D8</t>
  </si>
  <si>
    <t>[311]</t>
  </si>
  <si>
    <t>0x200004DC</t>
  </si>
  <si>
    <t>[312]</t>
  </si>
  <si>
    <t>0x200004E0</t>
  </si>
  <si>
    <t>[313]</t>
  </si>
  <si>
    <t>0x200004E4</t>
  </si>
  <si>
    <t>[314]</t>
  </si>
  <si>
    <t>0x200004E8</t>
  </si>
  <si>
    <t>[315]</t>
  </si>
  <si>
    <t>0x200004EC</t>
  </si>
  <si>
    <t>[316]</t>
  </si>
  <si>
    <t>0x200004F0</t>
  </si>
  <si>
    <t>[317]</t>
  </si>
  <si>
    <t>0x200004F4</t>
  </si>
  <si>
    <t>[318]</t>
  </si>
  <si>
    <t>0x200004F8</t>
  </si>
  <si>
    <t>[319]</t>
  </si>
  <si>
    <t>0x200004FC</t>
  </si>
  <si>
    <t>[320]</t>
  </si>
  <si>
    <t>0x20000500</t>
  </si>
  <si>
    <t>[321]</t>
  </si>
  <si>
    <t>0x20000504</t>
  </si>
  <si>
    <t>[322]</t>
  </si>
  <si>
    <t>0x20000508</t>
  </si>
  <si>
    <t>[323]</t>
  </si>
  <si>
    <t>0x2000050C</t>
  </si>
  <si>
    <t>[324]</t>
  </si>
  <si>
    <t>0x20000510</t>
  </si>
  <si>
    <t>[325]</t>
  </si>
  <si>
    <t>0x20000514</t>
  </si>
  <si>
    <t>[326]</t>
  </si>
  <si>
    <t>0x20000518</t>
  </si>
  <si>
    <t>[327]</t>
  </si>
  <si>
    <t>0x2000051C</t>
  </si>
  <si>
    <t>[328]</t>
  </si>
  <si>
    <t>0x20000520</t>
  </si>
  <si>
    <t>[329]</t>
  </si>
  <si>
    <t>0x20000524</t>
  </si>
  <si>
    <t>[330]</t>
  </si>
  <si>
    <t>0x20000528</t>
  </si>
  <si>
    <t>[331]</t>
  </si>
  <si>
    <t>0x2000052C</t>
  </si>
  <si>
    <t>[332]</t>
  </si>
  <si>
    <t>0x20000530</t>
  </si>
  <si>
    <t>[333]</t>
  </si>
  <si>
    <t>0x20000534</t>
  </si>
  <si>
    <t>[334]</t>
  </si>
  <si>
    <t>0x20000538</t>
  </si>
  <si>
    <t>[335]</t>
  </si>
  <si>
    <t>0x2000053C</t>
  </si>
  <si>
    <t>[336]</t>
  </si>
  <si>
    <t>0x20000540</t>
  </si>
  <si>
    <t>[337]</t>
  </si>
  <si>
    <t>0x20000544</t>
  </si>
  <si>
    <t>[338]</t>
  </si>
  <si>
    <t>0x20000548</t>
  </si>
  <si>
    <t>[339]</t>
  </si>
  <si>
    <t>0x2000054C</t>
  </si>
  <si>
    <t>[340]</t>
  </si>
  <si>
    <t>0x20000550</t>
  </si>
  <si>
    <t>[341]</t>
  </si>
  <si>
    <t>0x20000554</t>
  </si>
  <si>
    <t>[342]</t>
  </si>
  <si>
    <t>0x20000558</t>
  </si>
  <si>
    <t>[343]</t>
  </si>
  <si>
    <t>0x2000055C</t>
  </si>
  <si>
    <t>[344]</t>
  </si>
  <si>
    <t>0x20000560</t>
  </si>
  <si>
    <t>[345]</t>
  </si>
  <si>
    <t>0x20000564</t>
  </si>
  <si>
    <t>[346]</t>
  </si>
  <si>
    <t>0x20000568</t>
  </si>
  <si>
    <t>[347]</t>
  </si>
  <si>
    <t>0x2000056C</t>
  </si>
  <si>
    <t>[348]</t>
  </si>
  <si>
    <t>0x20000570</t>
  </si>
  <si>
    <t>[349]</t>
  </si>
  <si>
    <t>0x20000574</t>
  </si>
  <si>
    <t>[350]</t>
  </si>
  <si>
    <t>0x20000578</t>
  </si>
  <si>
    <t>[351]</t>
  </si>
  <si>
    <t>0x2000057C</t>
  </si>
  <si>
    <t>[352]</t>
  </si>
  <si>
    <t>0x20000580</t>
  </si>
  <si>
    <t>[353]</t>
  </si>
  <si>
    <t>0x20000584</t>
  </si>
  <si>
    <t>[354]</t>
  </si>
  <si>
    <t>0x20000588</t>
  </si>
  <si>
    <t>[355]</t>
  </si>
  <si>
    <t>0x2000058C</t>
  </si>
  <si>
    <t>[356]</t>
  </si>
  <si>
    <t>0x20000590</t>
  </si>
  <si>
    <t>[357]</t>
  </si>
  <si>
    <t>0x20000594</t>
  </si>
  <si>
    <t>[358]</t>
  </si>
  <si>
    <t>0x20000598</t>
  </si>
  <si>
    <t>[359]</t>
  </si>
  <si>
    <t>0x2000059C</t>
  </si>
  <si>
    <t>[360]</t>
  </si>
  <si>
    <t>0x200005A0</t>
  </si>
  <si>
    <t>[361]</t>
  </si>
  <si>
    <t>0x200005A4</t>
  </si>
  <si>
    <t>[362]</t>
  </si>
  <si>
    <t>0x200005A8</t>
  </si>
  <si>
    <t>[363]</t>
  </si>
  <si>
    <t>0x200005AC</t>
  </si>
  <si>
    <t>[364]</t>
  </si>
  <si>
    <t>0x200005B0</t>
  </si>
  <si>
    <t>[365]</t>
  </si>
  <si>
    <t>0x200005B4</t>
  </si>
  <si>
    <t>[366]</t>
  </si>
  <si>
    <t>0x200005B8</t>
  </si>
  <si>
    <t>[367]</t>
  </si>
  <si>
    <t>0x200005BC</t>
  </si>
  <si>
    <t>[368]</t>
  </si>
  <si>
    <t>0x200005C0</t>
  </si>
  <si>
    <t>[369]</t>
  </si>
  <si>
    <t>0x200005C4</t>
  </si>
  <si>
    <t>[370]</t>
  </si>
  <si>
    <t>0x200005C8</t>
  </si>
  <si>
    <t>[371]</t>
  </si>
  <si>
    <t>0x200005CC</t>
  </si>
  <si>
    <t>[372]</t>
  </si>
  <si>
    <t>0x200005D0</t>
  </si>
  <si>
    <t>[373]</t>
  </si>
  <si>
    <t>0x200005D4</t>
  </si>
  <si>
    <t>[374]</t>
  </si>
  <si>
    <t>0x200005D8</t>
  </si>
  <si>
    <t>[375]</t>
  </si>
  <si>
    <t>0x200005DC</t>
  </si>
  <si>
    <t>[376]</t>
  </si>
  <si>
    <t>0x200005E0</t>
  </si>
  <si>
    <t>[377]</t>
  </si>
  <si>
    <t>0x200005E4</t>
  </si>
  <si>
    <t>[378]</t>
  </si>
  <si>
    <t>0x200005E8</t>
  </si>
  <si>
    <t>[379]</t>
  </si>
  <si>
    <t>0x200005EC</t>
  </si>
  <si>
    <t>[380]</t>
  </si>
  <si>
    <t>0x200005F0</t>
  </si>
  <si>
    <t>[381]</t>
  </si>
  <si>
    <t>0x200005F4</t>
  </si>
  <si>
    <t>[382]</t>
  </si>
  <si>
    <t>0x200005F8</t>
  </si>
  <si>
    <t>[383]</t>
  </si>
  <si>
    <t>0x200005FC</t>
  </si>
  <si>
    <t>[384]</t>
  </si>
  <si>
    <t>0x20000600</t>
  </si>
  <si>
    <t>[385]</t>
  </si>
  <si>
    <t>0x20000604</t>
  </si>
  <si>
    <t>[386]</t>
  </si>
  <si>
    <t>0x20000608</t>
  </si>
  <si>
    <t>[387]</t>
  </si>
  <si>
    <t>0x2000060C</t>
  </si>
  <si>
    <t>[388]</t>
  </si>
  <si>
    <t>0x20000610</t>
  </si>
  <si>
    <t>[389]</t>
  </si>
  <si>
    <t>0x20000614</t>
  </si>
  <si>
    <t>[390]</t>
  </si>
  <si>
    <t>0x20000618</t>
  </si>
  <si>
    <t>[391]</t>
  </si>
  <si>
    <t>0x2000061C</t>
  </si>
  <si>
    <t>[392]</t>
  </si>
  <si>
    <t>0x20000620</t>
  </si>
  <si>
    <t>[393]</t>
  </si>
  <si>
    <t>0x20000624</t>
  </si>
  <si>
    <t>[394]</t>
  </si>
  <si>
    <t>0x20000628</t>
  </si>
  <si>
    <t>[395]</t>
  </si>
  <si>
    <t>0x2000062C</t>
  </si>
  <si>
    <t>[396]</t>
  </si>
  <si>
    <t>0x20000630</t>
  </si>
  <si>
    <t>[397]</t>
  </si>
  <si>
    <t>0x20000634</t>
  </si>
  <si>
    <t>[398]</t>
  </si>
  <si>
    <t>0x20000638</t>
  </si>
  <si>
    <t>[399]</t>
  </si>
  <si>
    <t>0x2000063C</t>
  </si>
  <si>
    <t>[400]</t>
  </si>
  <si>
    <t>0x20000640</t>
  </si>
  <si>
    <t>[401]</t>
  </si>
  <si>
    <t>0x20000644</t>
  </si>
  <si>
    <t>[402]</t>
  </si>
  <si>
    <t>0x20000648</t>
  </si>
  <si>
    <t>[403]</t>
  </si>
  <si>
    <t>0x2000064C</t>
  </si>
  <si>
    <t>[404]</t>
  </si>
  <si>
    <t>0x20000650</t>
  </si>
  <si>
    <t>[405]</t>
  </si>
  <si>
    <t>0x20000654</t>
  </si>
  <si>
    <t>[406]</t>
  </si>
  <si>
    <t>0x20000658</t>
  </si>
  <si>
    <t>[407]</t>
  </si>
  <si>
    <t>0x2000065C</t>
  </si>
  <si>
    <t>[408]</t>
  </si>
  <si>
    <t>0x20000660</t>
  </si>
  <si>
    <t>[409]</t>
  </si>
  <si>
    <t>0x20000664</t>
  </si>
  <si>
    <t>[410]</t>
  </si>
  <si>
    <t>0x20000668</t>
  </si>
  <si>
    <t>[411]</t>
  </si>
  <si>
    <t>0x2000066C</t>
  </si>
  <si>
    <t>[412]</t>
  </si>
  <si>
    <t>0x20000670</t>
  </si>
  <si>
    <t>[413]</t>
  </si>
  <si>
    <t>0x20000674</t>
  </si>
  <si>
    <t>[414]</t>
  </si>
  <si>
    <t>0x20000678</t>
  </si>
  <si>
    <t>[415]</t>
  </si>
  <si>
    <t>0x2000067C</t>
  </si>
  <si>
    <t>[416]</t>
  </si>
  <si>
    <t>0x20000680</t>
  </si>
  <si>
    <t>[417]</t>
  </si>
  <si>
    <t>0x20000684</t>
  </si>
  <si>
    <t>[418]</t>
  </si>
  <si>
    <t>0x20000688</t>
  </si>
  <si>
    <t>[419]</t>
  </si>
  <si>
    <t>0x2000068C</t>
  </si>
  <si>
    <t>[420]</t>
  </si>
  <si>
    <t>0x20000690</t>
  </si>
  <si>
    <t>[421]</t>
  </si>
  <si>
    <t>0x20000694</t>
  </si>
  <si>
    <t>[422]</t>
  </si>
  <si>
    <t>0x20000698</t>
  </si>
  <si>
    <t>[423]</t>
  </si>
  <si>
    <t>0x2000069C</t>
  </si>
  <si>
    <t>[424]</t>
  </si>
  <si>
    <t>0x200006A0</t>
  </si>
  <si>
    <t>[425]</t>
  </si>
  <si>
    <t>0x200006A4</t>
  </si>
  <si>
    <t>[426]</t>
  </si>
  <si>
    <t>0x200006A8</t>
  </si>
  <si>
    <t>[427]</t>
  </si>
  <si>
    <t>0x200006AC</t>
  </si>
  <si>
    <t>[428]</t>
  </si>
  <si>
    <t>0x200006B0</t>
  </si>
  <si>
    <t>[429]</t>
  </si>
  <si>
    <t>0x200006B4</t>
  </si>
  <si>
    <t>[430]</t>
  </si>
  <si>
    <t>0x200006B8</t>
  </si>
  <si>
    <t>[431]</t>
  </si>
  <si>
    <t>0x200006BC</t>
  </si>
  <si>
    <t>[432]</t>
  </si>
  <si>
    <t>0x200006C0</t>
  </si>
  <si>
    <t>[433]</t>
  </si>
  <si>
    <t>0x200006C4</t>
  </si>
  <si>
    <t>[434]</t>
  </si>
  <si>
    <t>0x200006C8</t>
  </si>
  <si>
    <t>[435]</t>
  </si>
  <si>
    <t>0x200006CC</t>
  </si>
  <si>
    <t>[436]</t>
  </si>
  <si>
    <t>0x200006D0</t>
  </si>
  <si>
    <t>[437]</t>
  </si>
  <si>
    <t>0x200006D4</t>
  </si>
  <si>
    <t>[438]</t>
  </si>
  <si>
    <t>0x200006D8</t>
  </si>
  <si>
    <t>[439]</t>
  </si>
  <si>
    <t>0x200006DC</t>
  </si>
  <si>
    <t>[440]</t>
  </si>
  <si>
    <t>0x200006E0</t>
  </si>
  <si>
    <t>[441]</t>
  </si>
  <si>
    <t>0x200006E4</t>
  </si>
  <si>
    <t>[442]</t>
  </si>
  <si>
    <t>0x200006E8</t>
  </si>
  <si>
    <t>[443]</t>
  </si>
  <si>
    <t>0x200006EC</t>
  </si>
  <si>
    <t>[444]</t>
  </si>
  <si>
    <t>0x200006F0</t>
  </si>
  <si>
    <t>[445]</t>
  </si>
  <si>
    <t>0x200006F4</t>
  </si>
  <si>
    <t>[446]</t>
  </si>
  <si>
    <t>0x200006F8</t>
  </si>
  <si>
    <t>[447]</t>
  </si>
  <si>
    <t>0x200006FC</t>
  </si>
  <si>
    <t>[448]</t>
  </si>
  <si>
    <t>0x20000700</t>
  </si>
  <si>
    <t>[449]</t>
  </si>
  <si>
    <t>0x20000704</t>
  </si>
  <si>
    <t>[450]</t>
  </si>
  <si>
    <t>0x20000708</t>
  </si>
  <si>
    <t>[451]</t>
  </si>
  <si>
    <t>0x2000070C</t>
  </si>
  <si>
    <t>[452]</t>
  </si>
  <si>
    <t>0x20000710</t>
  </si>
  <si>
    <t>[453]</t>
  </si>
  <si>
    <t>0x20000714</t>
  </si>
  <si>
    <t>[454]</t>
  </si>
  <si>
    <t>0x20000718</t>
  </si>
  <si>
    <t>[455]</t>
  </si>
  <si>
    <t>0x2000071C</t>
  </si>
  <si>
    <t>[456]</t>
  </si>
  <si>
    <t>0x20000720</t>
  </si>
  <si>
    <t>[457]</t>
  </si>
  <si>
    <t>0x20000724</t>
  </si>
  <si>
    <t>[458]</t>
  </si>
  <si>
    <t>0x20000728</t>
  </si>
  <si>
    <t>[459]</t>
  </si>
  <si>
    <t>0x2000072C</t>
  </si>
  <si>
    <t>[460]</t>
  </si>
  <si>
    <t>0x20000730</t>
  </si>
  <si>
    <t>[461]</t>
  </si>
  <si>
    <t>0x20000734</t>
  </si>
  <si>
    <t>[462]</t>
  </si>
  <si>
    <t>0x20000738</t>
  </si>
  <si>
    <t>[463]</t>
  </si>
  <si>
    <t>0x2000073C</t>
  </si>
  <si>
    <t>[464]</t>
  </si>
  <si>
    <t>0x20000740</t>
  </si>
  <si>
    <t>[465]</t>
  </si>
  <si>
    <t>0x20000744</t>
  </si>
  <si>
    <t>[466]</t>
  </si>
  <si>
    <t>0x20000748</t>
  </si>
  <si>
    <t>[467]</t>
  </si>
  <si>
    <t>0x2000074C</t>
  </si>
  <si>
    <t>[468]</t>
  </si>
  <si>
    <t>0x20000750</t>
  </si>
  <si>
    <t>[469]</t>
  </si>
  <si>
    <t>0x20000754</t>
  </si>
  <si>
    <t>[470]</t>
  </si>
  <si>
    <t>0x20000758</t>
  </si>
  <si>
    <t>[471]</t>
  </si>
  <si>
    <t>0x2000075C</t>
  </si>
  <si>
    <t>[472]</t>
  </si>
  <si>
    <t>0x20000760</t>
  </si>
  <si>
    <t>[473]</t>
  </si>
  <si>
    <t>0x20000764</t>
  </si>
  <si>
    <t>[474]</t>
  </si>
  <si>
    <t>0x20000768</t>
  </si>
  <si>
    <t>[475]</t>
  </si>
  <si>
    <t>0x2000076C</t>
  </si>
  <si>
    <t>[476]</t>
  </si>
  <si>
    <t>0x20000770</t>
  </si>
  <si>
    <t>[477]</t>
  </si>
  <si>
    <t>0x20000774</t>
  </si>
  <si>
    <t>[478]</t>
  </si>
  <si>
    <t>0x20000778</t>
  </si>
  <si>
    <t>[479]</t>
  </si>
  <si>
    <t>0x2000077C</t>
  </si>
  <si>
    <t>[480]</t>
  </si>
  <si>
    <t>0x20000780</t>
  </si>
  <si>
    <t>[481]</t>
  </si>
  <si>
    <t>0x20000784</t>
  </si>
  <si>
    <t>[482]</t>
  </si>
  <si>
    <t>0x20000788</t>
  </si>
  <si>
    <t>[483]</t>
  </si>
  <si>
    <t>0x2000078C</t>
  </si>
  <si>
    <t>[484]</t>
  </si>
  <si>
    <t>0x20000790</t>
  </si>
  <si>
    <t>[485]</t>
  </si>
  <si>
    <t>0x20000794</t>
  </si>
  <si>
    <t>[486]</t>
  </si>
  <si>
    <t>0x20000798</t>
  </si>
  <si>
    <t>[487]</t>
  </si>
  <si>
    <t>0x2000079C</t>
  </si>
  <si>
    <t>[488]</t>
  </si>
  <si>
    <t>0x200007A0</t>
  </si>
  <si>
    <t>[489]</t>
  </si>
  <si>
    <t>0x200007A4</t>
  </si>
  <si>
    <t>[490]</t>
  </si>
  <si>
    <t>0x200007A8</t>
  </si>
  <si>
    <t>[491]</t>
  </si>
  <si>
    <t>0x200007AC</t>
  </si>
  <si>
    <t>[492]</t>
  </si>
  <si>
    <t>0x200007B0</t>
  </si>
  <si>
    <t>[493]</t>
  </si>
  <si>
    <t>0x200007B4</t>
  </si>
  <si>
    <t>[494]</t>
  </si>
  <si>
    <t>0x200007B8</t>
  </si>
  <si>
    <t>[495]</t>
  </si>
  <si>
    <t>0x200007BC</t>
  </si>
  <si>
    <t>[496]</t>
  </si>
  <si>
    <t>0x200007C0</t>
  </si>
  <si>
    <t>[497]</t>
  </si>
  <si>
    <t>0x200007C4</t>
  </si>
  <si>
    <t>[498]</t>
  </si>
  <si>
    <t>0x200007C8</t>
  </si>
  <si>
    <t>[499]</t>
  </si>
  <si>
    <t>0x200007CC</t>
  </si>
  <si>
    <t>[500]</t>
  </si>
  <si>
    <t>0x200007D0</t>
  </si>
  <si>
    <t>[501]</t>
  </si>
  <si>
    <t>0x200007D4</t>
  </si>
  <si>
    <t>[502]</t>
  </si>
  <si>
    <t>0x200007D8</t>
  </si>
  <si>
    <t>[503]</t>
  </si>
  <si>
    <t>0x200007DC</t>
  </si>
  <si>
    <t>[504]</t>
  </si>
  <si>
    <t>0x200007E0</t>
  </si>
  <si>
    <t>[505]</t>
  </si>
  <si>
    <t>0x200007E4</t>
  </si>
  <si>
    <t>[506]</t>
  </si>
  <si>
    <t>0x200007E8</t>
  </si>
  <si>
    <t>[507]</t>
  </si>
  <si>
    <t>0x200007EC</t>
  </si>
  <si>
    <t>[508]</t>
  </si>
  <si>
    <t>0x200007F0</t>
  </si>
  <si>
    <t>[509]</t>
  </si>
  <si>
    <t>0x200007F4</t>
  </si>
  <si>
    <t>[510]</t>
  </si>
  <si>
    <t>0x200007F8</t>
  </si>
  <si>
    <t>[511]</t>
  </si>
  <si>
    <t>0x200007FC</t>
  </si>
  <si>
    <t>[512]</t>
  </si>
  <si>
    <t>0x20000800</t>
  </si>
  <si>
    <t>[513]</t>
  </si>
  <si>
    <t>0x20000804</t>
  </si>
  <si>
    <t>[514]</t>
  </si>
  <si>
    <t>0x20000808</t>
  </si>
  <si>
    <t>[515]</t>
  </si>
  <si>
    <t>0x2000080C</t>
  </si>
  <si>
    <t>[516]</t>
  </si>
  <si>
    <t>0x20000810</t>
  </si>
  <si>
    <t>[517]</t>
  </si>
  <si>
    <t>0x20000814</t>
  </si>
  <si>
    <t>[518]</t>
  </si>
  <si>
    <t>0x20000818</t>
  </si>
  <si>
    <t>[519]</t>
  </si>
  <si>
    <t>0x2000081C</t>
  </si>
  <si>
    <t>[520]</t>
  </si>
  <si>
    <t>0x20000820</t>
  </si>
  <si>
    <t>[521]</t>
  </si>
  <si>
    <t>0x20000824</t>
  </si>
  <si>
    <t>[522]</t>
  </si>
  <si>
    <t>0x20000828</t>
  </si>
  <si>
    <t>[523]</t>
  </si>
  <si>
    <t>0x2000082C</t>
  </si>
  <si>
    <t>[524]</t>
  </si>
  <si>
    <t>0x20000830</t>
  </si>
  <si>
    <t>[525]</t>
  </si>
  <si>
    <t>0x20000834</t>
  </si>
  <si>
    <t>[526]</t>
  </si>
  <si>
    <t>0x20000838</t>
  </si>
  <si>
    <t>[527]</t>
  </si>
  <si>
    <t>0x2000083C</t>
  </si>
  <si>
    <t>[528]</t>
  </si>
  <si>
    <t>0x20000840</t>
  </si>
  <si>
    <t>[529]</t>
  </si>
  <si>
    <t>0x20000844</t>
  </si>
  <si>
    <t>[530]</t>
  </si>
  <si>
    <t>0x20000848</t>
  </si>
  <si>
    <t>[531]</t>
  </si>
  <si>
    <t>0x2000084C</t>
  </si>
  <si>
    <t>[532]</t>
  </si>
  <si>
    <t>0x20000850</t>
  </si>
  <si>
    <t>[533]</t>
  </si>
  <si>
    <t>0x20000854</t>
  </si>
  <si>
    <t>[534]</t>
  </si>
  <si>
    <t>0x20000858</t>
  </si>
  <si>
    <t>[535]</t>
  </si>
  <si>
    <t>0x2000085C</t>
  </si>
  <si>
    <t>[536]</t>
  </si>
  <si>
    <t>0x20000860</t>
  </si>
  <si>
    <t>[537]</t>
  </si>
  <si>
    <t>0x20000864</t>
  </si>
  <si>
    <t>[538]</t>
  </si>
  <si>
    <t>0x20000868</t>
  </si>
  <si>
    <t>[539]</t>
  </si>
  <si>
    <t>0x2000086C</t>
  </si>
  <si>
    <t>[540]</t>
  </si>
  <si>
    <t>0x20000870</t>
  </si>
  <si>
    <t>[541]</t>
  </si>
  <si>
    <t>0x20000874</t>
  </si>
  <si>
    <t>[542]</t>
  </si>
  <si>
    <t>0x20000878</t>
  </si>
  <si>
    <t>[543]</t>
  </si>
  <si>
    <t>0x2000087C</t>
  </si>
  <si>
    <t>[544]</t>
  </si>
  <si>
    <t>0x20000880</t>
  </si>
  <si>
    <t>[545]</t>
  </si>
  <si>
    <t>0x20000884</t>
  </si>
  <si>
    <t>[546]</t>
  </si>
  <si>
    <t>0x20000888</t>
  </si>
  <si>
    <t>[547]</t>
  </si>
  <si>
    <t>0x2000088C</t>
  </si>
  <si>
    <t>[548]</t>
  </si>
  <si>
    <t>0x20000890</t>
  </si>
  <si>
    <t>[549]</t>
  </si>
  <si>
    <t>0x20000894</t>
  </si>
  <si>
    <t>[550]</t>
  </si>
  <si>
    <t>0x20000898</t>
  </si>
  <si>
    <t>[551]</t>
  </si>
  <si>
    <t>0x2000089C</t>
  </si>
  <si>
    <t>[552]</t>
  </si>
  <si>
    <t>0x200008A0</t>
  </si>
  <si>
    <t>[553]</t>
  </si>
  <si>
    <t>0x200008A4</t>
  </si>
  <si>
    <t>[554]</t>
  </si>
  <si>
    <t>0x200008A8</t>
  </si>
  <si>
    <t>[555]</t>
  </si>
  <si>
    <t>0x200008AC</t>
  </si>
  <si>
    <t>[556]</t>
  </si>
  <si>
    <t>0x200008B0</t>
  </si>
  <si>
    <t>[557]</t>
  </si>
  <si>
    <t>0x200008B4</t>
  </si>
  <si>
    <t>[558]</t>
  </si>
  <si>
    <t>0x200008B8</t>
  </si>
  <si>
    <t>[559]</t>
  </si>
  <si>
    <t>0x200008BC</t>
  </si>
  <si>
    <t>[560]</t>
  </si>
  <si>
    <t>0x200008C0</t>
  </si>
  <si>
    <t>[561]</t>
  </si>
  <si>
    <t>0x200008C4</t>
  </si>
  <si>
    <t>[562]</t>
  </si>
  <si>
    <t>0x200008C8</t>
  </si>
  <si>
    <t>[563]</t>
  </si>
  <si>
    <t>0x200008CC</t>
  </si>
  <si>
    <t>[564]</t>
  </si>
  <si>
    <t>0x200008D0</t>
  </si>
  <si>
    <t>[565]</t>
  </si>
  <si>
    <t>0x200008D4</t>
  </si>
  <si>
    <t>[566]</t>
  </si>
  <si>
    <t>0x200008D8</t>
  </si>
  <si>
    <t>[567]</t>
  </si>
  <si>
    <t>0x200008DC</t>
  </si>
  <si>
    <t>[568]</t>
  </si>
  <si>
    <t>0x200008E0</t>
  </si>
  <si>
    <t>[569]</t>
  </si>
  <si>
    <t>0x200008E4</t>
  </si>
  <si>
    <t>[570]</t>
  </si>
  <si>
    <t>0x200008E8</t>
  </si>
  <si>
    <t>[571]</t>
  </si>
  <si>
    <t>0x200008EC</t>
  </si>
  <si>
    <t>[572]</t>
  </si>
  <si>
    <t>0x200008F0</t>
  </si>
  <si>
    <t>[573]</t>
  </si>
  <si>
    <t>0x200008F4</t>
  </si>
  <si>
    <t>[574]</t>
  </si>
  <si>
    <t>0x200008F8</t>
  </si>
  <si>
    <t>[575]</t>
  </si>
  <si>
    <t>0x200008FC</t>
  </si>
  <si>
    <t>[576]</t>
  </si>
  <si>
    <t>0x20000900</t>
  </si>
  <si>
    <t>[577]</t>
  </si>
  <si>
    <t>0x20000904</t>
  </si>
  <si>
    <t>[578]</t>
  </si>
  <si>
    <t>0x20000908</t>
  </si>
  <si>
    <t>[579]</t>
  </si>
  <si>
    <t>0x2000090C</t>
  </si>
  <si>
    <t>[580]</t>
  </si>
  <si>
    <t>0x20000910</t>
  </si>
  <si>
    <t>[581]</t>
  </si>
  <si>
    <t>0x20000914</t>
  </si>
  <si>
    <t>[582]</t>
  </si>
  <si>
    <t>0x20000918</t>
  </si>
  <si>
    <t>[583]</t>
  </si>
  <si>
    <t>0x2000091C</t>
  </si>
  <si>
    <t>[584]</t>
  </si>
  <si>
    <t>0x20000920</t>
  </si>
  <si>
    <t>[585]</t>
  </si>
  <si>
    <t>0x20000924</t>
  </si>
  <si>
    <t>[586]</t>
  </si>
  <si>
    <t>0x20000928</t>
  </si>
  <si>
    <t>[587]</t>
  </si>
  <si>
    <t>0x2000092C</t>
  </si>
  <si>
    <t>[588]</t>
  </si>
  <si>
    <t>0x20000930</t>
  </si>
  <si>
    <t>[589]</t>
  </si>
  <si>
    <t>0x20000934</t>
  </si>
  <si>
    <t>[590]</t>
  </si>
  <si>
    <t>0x20000938</t>
  </si>
  <si>
    <t>[591]</t>
  </si>
  <si>
    <t>0x2000093C</t>
  </si>
  <si>
    <t>[592]</t>
  </si>
  <si>
    <t>0x20000940</t>
  </si>
  <si>
    <t>[593]</t>
  </si>
  <si>
    <t>0x20000944</t>
  </si>
  <si>
    <t>[594]</t>
  </si>
  <si>
    <t>0x20000948</t>
  </si>
  <si>
    <t>[595]</t>
  </si>
  <si>
    <t>0x2000094C</t>
  </si>
  <si>
    <t>[596]</t>
  </si>
  <si>
    <t>0x20000950</t>
  </si>
  <si>
    <t>[597]</t>
  </si>
  <si>
    <t>0x20000954</t>
  </si>
  <si>
    <t>[598]</t>
  </si>
  <si>
    <t>0x20000958</t>
  </si>
  <si>
    <t>[599]</t>
  </si>
  <si>
    <t>0x2000095C</t>
  </si>
  <si>
    <t>[600]</t>
  </si>
  <si>
    <t>0x20000960</t>
  </si>
  <si>
    <t>[601]</t>
  </si>
  <si>
    <t>0x20000964</t>
  </si>
  <si>
    <t>[602]</t>
  </si>
  <si>
    <t>0x20000968</t>
  </si>
  <si>
    <t>[603]</t>
  </si>
  <si>
    <t>0x2000096C</t>
  </si>
  <si>
    <t>[604]</t>
  </si>
  <si>
    <t>0x20000970</t>
  </si>
  <si>
    <t>[605]</t>
  </si>
  <si>
    <t>0x20000974</t>
  </si>
  <si>
    <t>[606]</t>
  </si>
  <si>
    <t>0x20000978</t>
  </si>
  <si>
    <t>[607]</t>
  </si>
  <si>
    <t>0x2000097C</t>
  </si>
  <si>
    <t>[608]</t>
  </si>
  <si>
    <t>0x20000980</t>
  </si>
  <si>
    <t>[609]</t>
  </si>
  <si>
    <t>0x20000984</t>
  </si>
  <si>
    <t>[610]</t>
  </si>
  <si>
    <t>0x20000988</t>
  </si>
  <si>
    <t>[611]</t>
  </si>
  <si>
    <t>0x2000098C</t>
  </si>
  <si>
    <t>[612]</t>
  </si>
  <si>
    <t>0x20000990</t>
  </si>
  <si>
    <t>[613]</t>
  </si>
  <si>
    <t>0x20000994</t>
  </si>
  <si>
    <t>[614]</t>
  </si>
  <si>
    <t>0x20000998</t>
  </si>
  <si>
    <t>[615]</t>
  </si>
  <si>
    <t>0x2000099C</t>
  </si>
  <si>
    <t>[616]</t>
  </si>
  <si>
    <t>0x200009A0</t>
  </si>
  <si>
    <t>[617]</t>
  </si>
  <si>
    <t>0x200009A4</t>
  </si>
  <si>
    <t>[618]</t>
  </si>
  <si>
    <t>0x200009A8</t>
  </si>
  <si>
    <t>[619]</t>
  </si>
  <si>
    <t>0x200009AC</t>
  </si>
  <si>
    <t>[620]</t>
  </si>
  <si>
    <t>0x200009B0</t>
  </si>
  <si>
    <t>[621]</t>
  </si>
  <si>
    <t>0x200009B4</t>
  </si>
  <si>
    <t>[622]</t>
  </si>
  <si>
    <t>0x200009B8</t>
  </si>
  <si>
    <t>[623]</t>
  </si>
  <si>
    <t>0x200009BC</t>
  </si>
  <si>
    <t>[624]</t>
  </si>
  <si>
    <t>0x200009C0</t>
  </si>
  <si>
    <t>[625]</t>
  </si>
  <si>
    <t>0x200009C4</t>
  </si>
  <si>
    <t>[626]</t>
  </si>
  <si>
    <t>0x200009C8</t>
  </si>
  <si>
    <t>[627]</t>
  </si>
  <si>
    <t>0x200009CC</t>
  </si>
  <si>
    <t>[628]</t>
  </si>
  <si>
    <t>0x200009D0</t>
  </si>
  <si>
    <t>[629]</t>
  </si>
  <si>
    <t>0x200009D4</t>
  </si>
  <si>
    <t>[630]</t>
  </si>
  <si>
    <t>0x200009D8</t>
  </si>
  <si>
    <t>[631]</t>
  </si>
  <si>
    <t>0x200009DC</t>
  </si>
  <si>
    <t>[632]</t>
  </si>
  <si>
    <t>0x200009E0</t>
  </si>
  <si>
    <t>[633]</t>
  </si>
  <si>
    <t>0x200009E4</t>
  </si>
  <si>
    <t>[634]</t>
  </si>
  <si>
    <t>0x200009E8</t>
  </si>
  <si>
    <t>[635]</t>
  </si>
  <si>
    <t>0x200009EC</t>
  </si>
  <si>
    <t>[636]</t>
  </si>
  <si>
    <t>0x200009F0</t>
  </si>
  <si>
    <t>[637]</t>
  </si>
  <si>
    <t>0x200009F4</t>
  </si>
  <si>
    <t>[638]</t>
  </si>
  <si>
    <t>0x200009F8</t>
  </si>
  <si>
    <t>[639]</t>
  </si>
  <si>
    <t>0x200009FC</t>
  </si>
  <si>
    <t>[640]</t>
  </si>
  <si>
    <t>0x20000A00</t>
  </si>
  <si>
    <t>[641]</t>
  </si>
  <si>
    <t>0x20000A04</t>
  </si>
  <si>
    <t>[642]</t>
  </si>
  <si>
    <t>0x20000A08</t>
  </si>
  <si>
    <t>[643]</t>
  </si>
  <si>
    <t>0x20000A0C</t>
  </si>
  <si>
    <t>[644]</t>
  </si>
  <si>
    <t>0x20000A10</t>
  </si>
  <si>
    <t>[645]</t>
  </si>
  <si>
    <t>0x20000A14</t>
  </si>
  <si>
    <t>[646]</t>
  </si>
  <si>
    <t>0x20000A18</t>
  </si>
  <si>
    <t>[647]</t>
  </si>
  <si>
    <t>0x20000A1C</t>
  </si>
  <si>
    <t>[648]</t>
  </si>
  <si>
    <t>0x20000A20</t>
  </si>
  <si>
    <t>[649]</t>
  </si>
  <si>
    <t>0x20000A24</t>
  </si>
  <si>
    <t>[650]</t>
  </si>
  <si>
    <t>0x20000A28</t>
  </si>
  <si>
    <t>[651]</t>
  </si>
  <si>
    <t>0x20000A2C</t>
  </si>
  <si>
    <t>[652]</t>
  </si>
  <si>
    <t>0x20000A30</t>
  </si>
  <si>
    <t>[653]</t>
  </si>
  <si>
    <t>0x20000A34</t>
  </si>
  <si>
    <t>[654]</t>
  </si>
  <si>
    <t>0x20000A38</t>
  </si>
  <si>
    <t>[655]</t>
  </si>
  <si>
    <t>0x20000A3C</t>
  </si>
  <si>
    <t>[656]</t>
  </si>
  <si>
    <t>0x20000A40</t>
  </si>
  <si>
    <t>[657]</t>
  </si>
  <si>
    <t>0x20000A44</t>
  </si>
  <si>
    <t>[658]</t>
  </si>
  <si>
    <t>0x20000A48</t>
  </si>
  <si>
    <t>[659]</t>
  </si>
  <si>
    <t>0x20000A4C</t>
  </si>
  <si>
    <t>[660]</t>
  </si>
  <si>
    <t>0x20000A50</t>
  </si>
  <si>
    <t>[661]</t>
  </si>
  <si>
    <t>0x20000A54</t>
  </si>
  <si>
    <t>[662]</t>
  </si>
  <si>
    <t>0x20000A58</t>
  </si>
  <si>
    <t>[663]</t>
  </si>
  <si>
    <t>0x20000A5C</t>
  </si>
  <si>
    <t>[664]</t>
  </si>
  <si>
    <t>0x20000A60</t>
  </si>
  <si>
    <t>[665]</t>
  </si>
  <si>
    <t>0x20000A64</t>
  </si>
  <si>
    <t>[666]</t>
  </si>
  <si>
    <t>0x20000A68</t>
  </si>
  <si>
    <t>[667]</t>
  </si>
  <si>
    <t>0x20000A6C</t>
  </si>
  <si>
    <t>[668]</t>
  </si>
  <si>
    <t>0x20000A70</t>
  </si>
  <si>
    <t>[669]</t>
  </si>
  <si>
    <t>0x20000A74</t>
  </si>
  <si>
    <t>[670]</t>
  </si>
  <si>
    <t>0x20000A78</t>
  </si>
  <si>
    <t>[671]</t>
  </si>
  <si>
    <t>0x20000A7C</t>
  </si>
  <si>
    <t>[672]</t>
  </si>
  <si>
    <t>0x20000A80</t>
  </si>
  <si>
    <t>[673]</t>
  </si>
  <si>
    <t>0x20000A84</t>
  </si>
  <si>
    <t>[674]</t>
  </si>
  <si>
    <t>0x20000A88</t>
  </si>
  <si>
    <t>[675]</t>
  </si>
  <si>
    <t>0x20000A8C</t>
  </si>
  <si>
    <t>[676]</t>
  </si>
  <si>
    <t>0x20000A90</t>
  </si>
  <si>
    <t>[677]</t>
  </si>
  <si>
    <t>0x20000A94</t>
  </si>
  <si>
    <t>[678]</t>
  </si>
  <si>
    <t>0x20000A98</t>
  </si>
  <si>
    <t>[679]</t>
  </si>
  <si>
    <t>0x20000A9C</t>
  </si>
  <si>
    <t>[680]</t>
  </si>
  <si>
    <t>0x20000AA0</t>
  </si>
  <si>
    <t>[681]</t>
  </si>
  <si>
    <t>0x20000AA4</t>
  </si>
  <si>
    <t>[682]</t>
  </si>
  <si>
    <t>0x20000AA8</t>
  </si>
  <si>
    <t>[683]</t>
  </si>
  <si>
    <t>0x20000AAC</t>
  </si>
  <si>
    <t>[684]</t>
  </si>
  <si>
    <t>0x20000AB0</t>
  </si>
  <si>
    <t>[685]</t>
  </si>
  <si>
    <t>0x20000AB4</t>
  </si>
  <si>
    <t>[686]</t>
  </si>
  <si>
    <t>0x20000AB8</t>
  </si>
  <si>
    <t>[687]</t>
  </si>
  <si>
    <t>0x20000ABC</t>
  </si>
  <si>
    <t>[688]</t>
  </si>
  <si>
    <t>0x20000AC0</t>
  </si>
  <si>
    <t>[689]</t>
  </si>
  <si>
    <t>0x20000AC4</t>
  </si>
  <si>
    <t>[690]</t>
  </si>
  <si>
    <t>0x20000AC8</t>
  </si>
  <si>
    <t>[691]</t>
  </si>
  <si>
    <t>0x20000ACC</t>
  </si>
  <si>
    <t>[692]</t>
  </si>
  <si>
    <t>0x20000AD0</t>
  </si>
  <si>
    <t>[693]</t>
  </si>
  <si>
    <t>0x20000AD4</t>
  </si>
  <si>
    <t>[694]</t>
  </si>
  <si>
    <t>0x20000AD8</t>
  </si>
  <si>
    <t>[695]</t>
  </si>
  <si>
    <t>0x20000ADC</t>
  </si>
  <si>
    <t>[696]</t>
  </si>
  <si>
    <t>0x20000AE0</t>
  </si>
  <si>
    <t>[697]</t>
  </si>
  <si>
    <t>0x20000AE4</t>
  </si>
  <si>
    <t>[698]</t>
  </si>
  <si>
    <t>0x20000AE8</t>
  </si>
  <si>
    <t>[699]</t>
  </si>
  <si>
    <t>0x20000AEC</t>
  </si>
  <si>
    <t>[700]</t>
  </si>
  <si>
    <t>0x20000AF0</t>
  </si>
  <si>
    <t>[701]</t>
  </si>
  <si>
    <t>0x20000AF4</t>
  </si>
  <si>
    <t>[702]</t>
  </si>
  <si>
    <t>0x20000AF8</t>
  </si>
  <si>
    <t>[703]</t>
  </si>
  <si>
    <t>0x20000AFC</t>
  </si>
  <si>
    <t>[704]</t>
  </si>
  <si>
    <t>0x20000B00</t>
  </si>
  <si>
    <t>[705]</t>
  </si>
  <si>
    <t>0x20000B04</t>
  </si>
  <si>
    <t>[706]</t>
  </si>
  <si>
    <t>0x20000B08</t>
  </si>
  <si>
    <t>[707]</t>
  </si>
  <si>
    <t>0x20000B0C</t>
  </si>
  <si>
    <t>[708]</t>
  </si>
  <si>
    <t>0x20000B10</t>
  </si>
  <si>
    <t>[709]</t>
  </si>
  <si>
    <t>0x20000B14</t>
  </si>
  <si>
    <t>[710]</t>
  </si>
  <si>
    <t>0x20000B18</t>
  </si>
  <si>
    <t>[711]</t>
  </si>
  <si>
    <t>0x20000B1C</t>
  </si>
  <si>
    <t>[712]</t>
  </si>
  <si>
    <t>0x20000B20</t>
  </si>
  <si>
    <t>[713]</t>
  </si>
  <si>
    <t>0x20000B24</t>
  </si>
  <si>
    <t>[714]</t>
  </si>
  <si>
    <t>0x20000B28</t>
  </si>
  <si>
    <t>[715]</t>
  </si>
  <si>
    <t>0x20000B2C</t>
  </si>
  <si>
    <t>[716]</t>
  </si>
  <si>
    <t>0x20000B30</t>
  </si>
  <si>
    <t>[717]</t>
  </si>
  <si>
    <t>0x20000B34</t>
  </si>
  <si>
    <t>[718]</t>
  </si>
  <si>
    <t>0x20000B38</t>
  </si>
  <si>
    <t>[719]</t>
  </si>
  <si>
    <t>0x20000B3C</t>
  </si>
  <si>
    <t>[720]</t>
  </si>
  <si>
    <t>0x20000B40</t>
  </si>
  <si>
    <t>[721]</t>
  </si>
  <si>
    <t>0x20000B44</t>
  </si>
  <si>
    <t>[722]</t>
  </si>
  <si>
    <t>0x20000B48</t>
  </si>
  <si>
    <t>[723]</t>
  </si>
  <si>
    <t>0x20000B4C</t>
  </si>
  <si>
    <t>[724]</t>
  </si>
  <si>
    <t>0x20000B50</t>
  </si>
  <si>
    <t>[725]</t>
  </si>
  <si>
    <t>0x20000B54</t>
  </si>
  <si>
    <t>[726]</t>
  </si>
  <si>
    <t>0x20000B58</t>
  </si>
  <si>
    <t>[727]</t>
  </si>
  <si>
    <t>0x20000B5C</t>
  </si>
  <si>
    <t>[728]</t>
  </si>
  <si>
    <t>0x20000B60</t>
  </si>
  <si>
    <t>[729]</t>
  </si>
  <si>
    <t>0x20000B64</t>
  </si>
  <si>
    <t>[730]</t>
  </si>
  <si>
    <t>0x20000B68</t>
  </si>
  <si>
    <t>[731]</t>
  </si>
  <si>
    <t>0x20000B6C</t>
  </si>
  <si>
    <t>[732]</t>
  </si>
  <si>
    <t>0x20000B70</t>
  </si>
  <si>
    <t>[733]</t>
  </si>
  <si>
    <t>0x20000B74</t>
  </si>
  <si>
    <t>[734]</t>
  </si>
  <si>
    <t>0x20000B78</t>
  </si>
  <si>
    <t>[735]</t>
  </si>
  <si>
    <t>0x20000B7C</t>
  </si>
  <si>
    <t>[736]</t>
  </si>
  <si>
    <t>0x20000B80</t>
  </si>
  <si>
    <t>[737]</t>
  </si>
  <si>
    <t>0x20000B84</t>
  </si>
  <si>
    <t>[738]</t>
  </si>
  <si>
    <t>0x20000B88</t>
  </si>
  <si>
    <t>[739]</t>
  </si>
  <si>
    <t>0x20000B8C</t>
  </si>
  <si>
    <t>[740]</t>
  </si>
  <si>
    <t>0x20000B90</t>
  </si>
  <si>
    <t>[741]</t>
  </si>
  <si>
    <t>0x20000B94</t>
  </si>
  <si>
    <t>[742]</t>
  </si>
  <si>
    <t>0x20000B98</t>
  </si>
  <si>
    <t>[743]</t>
  </si>
  <si>
    <t>0x20000B9C</t>
  </si>
  <si>
    <t>[744]</t>
  </si>
  <si>
    <t>0x20000BA0</t>
  </si>
  <si>
    <t>[745]</t>
  </si>
  <si>
    <t>0x20000BA4</t>
  </si>
  <si>
    <t>[746]</t>
  </si>
  <si>
    <t>0x20000BA8</t>
  </si>
  <si>
    <t>[747]</t>
  </si>
  <si>
    <t>0x20000BAC</t>
  </si>
  <si>
    <t>[748]</t>
  </si>
  <si>
    <t>0x20000BB0</t>
  </si>
  <si>
    <t>[749]</t>
  </si>
  <si>
    <t>0x20000BB4</t>
  </si>
  <si>
    <t>[750]</t>
  </si>
  <si>
    <t>0x20000BB8</t>
  </si>
  <si>
    <t>[751]</t>
  </si>
  <si>
    <t>0x20000BBC</t>
  </si>
  <si>
    <t>[752]</t>
  </si>
  <si>
    <t>0x20000BC0</t>
  </si>
  <si>
    <t>[753]</t>
  </si>
  <si>
    <t>0x20000BC4</t>
  </si>
  <si>
    <t>[754]</t>
  </si>
  <si>
    <t>0x20000BC8</t>
  </si>
  <si>
    <t>[755]</t>
  </si>
  <si>
    <t>0x20000BCC</t>
  </si>
  <si>
    <t>[756]</t>
  </si>
  <si>
    <t>0x20000BD0</t>
  </si>
  <si>
    <t>[757]</t>
  </si>
  <si>
    <t>0x20000BD4</t>
  </si>
  <si>
    <t>[758]</t>
  </si>
  <si>
    <t>0x20000BD8</t>
  </si>
  <si>
    <t>[759]</t>
  </si>
  <si>
    <t>0x20000BDC</t>
  </si>
  <si>
    <t>[760]</t>
  </si>
  <si>
    <t>0x20000BE0</t>
  </si>
  <si>
    <t>[761]</t>
  </si>
  <si>
    <t>0x20000BE4</t>
  </si>
  <si>
    <t>[762]</t>
  </si>
  <si>
    <t>0x20000BE8</t>
  </si>
  <si>
    <t>[763]</t>
  </si>
  <si>
    <t>0x20000BEC</t>
  </si>
  <si>
    <t>[764]</t>
  </si>
  <si>
    <t>0x20000BF0</t>
  </si>
  <si>
    <t>[765]</t>
  </si>
  <si>
    <t>0x20000BF4</t>
  </si>
  <si>
    <t>[766]</t>
  </si>
  <si>
    <t>0x20000BF8</t>
  </si>
  <si>
    <t>[767]</t>
  </si>
  <si>
    <t>0x20000BFC</t>
  </si>
  <si>
    <t>[768]</t>
  </si>
  <si>
    <t>0x20000C00</t>
  </si>
  <si>
    <t>[769]</t>
  </si>
  <si>
    <t>0x20000C04</t>
  </si>
  <si>
    <t>[770]</t>
  </si>
  <si>
    <t>0x20000C08</t>
  </si>
  <si>
    <t>[771]</t>
  </si>
  <si>
    <t>0x20000C0C</t>
  </si>
  <si>
    <t>[772]</t>
  </si>
  <si>
    <t>0x20000C10</t>
  </si>
  <si>
    <t>[773]</t>
  </si>
  <si>
    <t>0x20000C14</t>
  </si>
  <si>
    <t>[774]</t>
  </si>
  <si>
    <t>0x20000C18</t>
  </si>
  <si>
    <t>[775]</t>
  </si>
  <si>
    <t>0x20000C1C</t>
  </si>
  <si>
    <t>[776]</t>
  </si>
  <si>
    <t>0x20000C20</t>
  </si>
  <si>
    <t>[777]</t>
  </si>
  <si>
    <t>0x20000C24</t>
  </si>
  <si>
    <t>[778]</t>
  </si>
  <si>
    <t>0x20000C28</t>
  </si>
  <si>
    <t>[779]</t>
  </si>
  <si>
    <t>0x20000C2C</t>
  </si>
  <si>
    <t>[780]</t>
  </si>
  <si>
    <t>0x20000C30</t>
  </si>
  <si>
    <t>[781]</t>
  </si>
  <si>
    <t>0x20000C34</t>
  </si>
  <si>
    <t>[782]</t>
  </si>
  <si>
    <t>0x20000C38</t>
  </si>
  <si>
    <t>[783]</t>
  </si>
  <si>
    <t>0x20000C3C</t>
  </si>
  <si>
    <t>[784]</t>
  </si>
  <si>
    <t>0x20000C40</t>
  </si>
  <si>
    <t>[785]</t>
  </si>
  <si>
    <t>0x20000C44</t>
  </si>
  <si>
    <t>[786]</t>
  </si>
  <si>
    <t>0x20000C48</t>
  </si>
  <si>
    <t>[787]</t>
  </si>
  <si>
    <t>0x20000C4C</t>
  </si>
  <si>
    <t>[788]</t>
  </si>
  <si>
    <t>0x20000C50</t>
  </si>
  <si>
    <t>[789]</t>
  </si>
  <si>
    <t>0x20000C54</t>
  </si>
  <si>
    <t>[790]</t>
  </si>
  <si>
    <t>0x20000C58</t>
  </si>
  <si>
    <t>[791]</t>
  </si>
  <si>
    <t>0x20000C5C</t>
  </si>
  <si>
    <t>[792]</t>
  </si>
  <si>
    <t>0x20000C60</t>
  </si>
  <si>
    <t>[793]</t>
  </si>
  <si>
    <t>0x20000C64</t>
  </si>
  <si>
    <t>[794]</t>
  </si>
  <si>
    <t>0x20000C68</t>
  </si>
  <si>
    <t>[795]</t>
  </si>
  <si>
    <t>0x20000C6C</t>
  </si>
  <si>
    <t>[796]</t>
  </si>
  <si>
    <t>0x20000C70</t>
  </si>
  <si>
    <t>[797]</t>
  </si>
  <si>
    <t>0x20000C74</t>
  </si>
  <si>
    <t>[798]</t>
  </si>
  <si>
    <t>0x20000C78</t>
  </si>
  <si>
    <t>[799]</t>
  </si>
  <si>
    <t>0x20000C7C</t>
  </si>
  <si>
    <t>[800]</t>
  </si>
  <si>
    <t>0x20000C80</t>
  </si>
  <si>
    <t>[801]</t>
  </si>
  <si>
    <t>0x20000C84</t>
  </si>
  <si>
    <t>[802]</t>
  </si>
  <si>
    <t>0x20000C88</t>
  </si>
  <si>
    <t>[803]</t>
  </si>
  <si>
    <t>0x20000C8C</t>
  </si>
  <si>
    <t>[804]</t>
  </si>
  <si>
    <t>0x20000C90</t>
  </si>
  <si>
    <t>[805]</t>
  </si>
  <si>
    <t>0x20000C94</t>
  </si>
  <si>
    <t>[806]</t>
  </si>
  <si>
    <t>0x20000C98</t>
  </si>
  <si>
    <t>[807]</t>
  </si>
  <si>
    <t>0x20000C9C</t>
  </si>
  <si>
    <t>[808]</t>
  </si>
  <si>
    <t>0x20000CA0</t>
  </si>
  <si>
    <t>[809]</t>
  </si>
  <si>
    <t>0x20000CA4</t>
  </si>
  <si>
    <t>[810]</t>
  </si>
  <si>
    <t>0x20000CA8</t>
  </si>
  <si>
    <t>[811]</t>
  </si>
  <si>
    <t>0x20000CAC</t>
  </si>
  <si>
    <t>[812]</t>
  </si>
  <si>
    <t>0x20000CB0</t>
  </si>
  <si>
    <t>[813]</t>
  </si>
  <si>
    <t>0x20000CB4</t>
  </si>
  <si>
    <t>[814]</t>
  </si>
  <si>
    <t>0x20000CB8</t>
  </si>
  <si>
    <t>[815]</t>
  </si>
  <si>
    <t>0x20000CBC</t>
  </si>
  <si>
    <t>[816]</t>
  </si>
  <si>
    <t>0x20000CC0</t>
  </si>
  <si>
    <t>[817]</t>
  </si>
  <si>
    <t>0x20000CC4</t>
  </si>
  <si>
    <t>[818]</t>
  </si>
  <si>
    <t>0x20000CC8</t>
  </si>
  <si>
    <t>[819]</t>
  </si>
  <si>
    <t>0x20000CCC</t>
  </si>
  <si>
    <t>[820]</t>
  </si>
  <si>
    <t>0x20000CD0</t>
  </si>
  <si>
    <t>[821]</t>
  </si>
  <si>
    <t>0x20000CD4</t>
  </si>
  <si>
    <t>[822]</t>
  </si>
  <si>
    <t>0x20000CD8</t>
  </si>
  <si>
    <t>[823]</t>
  </si>
  <si>
    <t>0x20000CDC</t>
  </si>
  <si>
    <t>[824]</t>
  </si>
  <si>
    <t>0x20000CE0</t>
  </si>
  <si>
    <t>[825]</t>
  </si>
  <si>
    <t>0x20000CE4</t>
  </si>
  <si>
    <t>[826]</t>
  </si>
  <si>
    <t>0x20000CE8</t>
  </si>
  <si>
    <t>[827]</t>
  </si>
  <si>
    <t>0x20000CEC</t>
  </si>
  <si>
    <t>[828]</t>
  </si>
  <si>
    <t>0x20000CF0</t>
  </si>
  <si>
    <t>[829]</t>
  </si>
  <si>
    <t>0x20000CF4</t>
  </si>
  <si>
    <t>[830]</t>
  </si>
  <si>
    <t>0x20000CF8</t>
  </si>
  <si>
    <t>[831]</t>
  </si>
  <si>
    <t>0x20000CFC</t>
  </si>
  <si>
    <t>[832]</t>
  </si>
  <si>
    <t>0x20000D00</t>
  </si>
  <si>
    <t>[833]</t>
  </si>
  <si>
    <t>0x20000D04</t>
  </si>
  <si>
    <t>[834]</t>
  </si>
  <si>
    <t>0x20000D08</t>
  </si>
  <si>
    <t>[835]</t>
  </si>
  <si>
    <t>0x20000D0C</t>
  </si>
  <si>
    <t>[836]</t>
  </si>
  <si>
    <t>0x20000D10</t>
  </si>
  <si>
    <t>[837]</t>
  </si>
  <si>
    <t>0x20000D14</t>
  </si>
  <si>
    <t>[838]</t>
  </si>
  <si>
    <t>0x20000D18</t>
  </si>
  <si>
    <t>[839]</t>
  </si>
  <si>
    <t>0x20000D1C</t>
  </si>
  <si>
    <t>[840]</t>
  </si>
  <si>
    <t>0x20000D20</t>
  </si>
  <si>
    <t>[841]</t>
  </si>
  <si>
    <t>0x20000D24</t>
  </si>
  <si>
    <t>[842]</t>
  </si>
  <si>
    <t>0x20000D28</t>
  </si>
  <si>
    <t>[843]</t>
  </si>
  <si>
    <t>0x20000D2C</t>
  </si>
  <si>
    <t>[844]</t>
  </si>
  <si>
    <t>0x20000D30</t>
  </si>
  <si>
    <t>[845]</t>
  </si>
  <si>
    <t>0x20000D34</t>
  </si>
  <si>
    <t>[846]</t>
  </si>
  <si>
    <t>0x20000D38</t>
  </si>
  <si>
    <t>[847]</t>
  </si>
  <si>
    <t>0x20000D3C</t>
  </si>
  <si>
    <t>[848]</t>
  </si>
  <si>
    <t>0x20000D40</t>
  </si>
  <si>
    <t>[849]</t>
  </si>
  <si>
    <t>0x20000D44</t>
  </si>
  <si>
    <t>[850]</t>
  </si>
  <si>
    <t>0x20000D48</t>
  </si>
  <si>
    <t>[851]</t>
  </si>
  <si>
    <t>0x20000D4C</t>
  </si>
  <si>
    <t>[852]</t>
  </si>
  <si>
    <t>0x20000D50</t>
  </si>
  <si>
    <t>[853]</t>
  </si>
  <si>
    <t>0x20000D54</t>
  </si>
  <si>
    <t>[854]</t>
  </si>
  <si>
    <t>0x20000D58</t>
  </si>
  <si>
    <t>[855]</t>
  </si>
  <si>
    <t>0x20000D5C</t>
  </si>
  <si>
    <t>[856]</t>
  </si>
  <si>
    <t>0x20000D60</t>
  </si>
  <si>
    <t>[857]</t>
  </si>
  <si>
    <t>0x20000D64</t>
  </si>
  <si>
    <t>[858]</t>
  </si>
  <si>
    <t>0x20000D68</t>
  </si>
  <si>
    <t>[859]</t>
  </si>
  <si>
    <t>0x20000D6C</t>
  </si>
  <si>
    <t>[860]</t>
  </si>
  <si>
    <t>0x20000D70</t>
  </si>
  <si>
    <t>[861]</t>
  </si>
  <si>
    <t>0x20000D74</t>
  </si>
  <si>
    <t>[862]</t>
  </si>
  <si>
    <t>0x20000D78</t>
  </si>
  <si>
    <t>[863]</t>
  </si>
  <si>
    <t>0x20000D7C</t>
  </si>
  <si>
    <t>[864]</t>
  </si>
  <si>
    <t>0x20000D80</t>
  </si>
  <si>
    <t>[865]</t>
  </si>
  <si>
    <t>0x20000D84</t>
  </si>
  <si>
    <t>[866]</t>
  </si>
  <si>
    <t>0x20000D88</t>
  </si>
  <si>
    <t>[867]</t>
  </si>
  <si>
    <t>0x20000D8C</t>
  </si>
  <si>
    <t>[868]</t>
  </si>
  <si>
    <t>0x20000D90</t>
  </si>
  <si>
    <t>[869]</t>
  </si>
  <si>
    <t>0x20000D94</t>
  </si>
  <si>
    <t>[870]</t>
  </si>
  <si>
    <t>0x20000D98</t>
  </si>
  <si>
    <t>[871]</t>
  </si>
  <si>
    <t>0x20000D9C</t>
  </si>
  <si>
    <t>[872]</t>
  </si>
  <si>
    <t>0x20000DA0</t>
  </si>
  <si>
    <t>[873]</t>
  </si>
  <si>
    <t>0x20000DA4</t>
  </si>
  <si>
    <t>[874]</t>
  </si>
  <si>
    <t>0x20000DA8</t>
  </si>
  <si>
    <t>[875]</t>
  </si>
  <si>
    <t>0x20000DAC</t>
  </si>
  <si>
    <t>[876]</t>
  </si>
  <si>
    <t>0x20000DB0</t>
  </si>
  <si>
    <t>[877]</t>
  </si>
  <si>
    <t>0x20000DB4</t>
  </si>
  <si>
    <t>[878]</t>
  </si>
  <si>
    <t>0x20000DB8</t>
  </si>
  <si>
    <t>[879]</t>
  </si>
  <si>
    <t>0x20000DBC</t>
  </si>
  <si>
    <t>[880]</t>
  </si>
  <si>
    <t>0x20000DC0</t>
  </si>
  <si>
    <t>[881]</t>
  </si>
  <si>
    <t>0x20000DC4</t>
  </si>
  <si>
    <t>[882]</t>
  </si>
  <si>
    <t>0x20000DC8</t>
  </si>
  <si>
    <t>[883]</t>
  </si>
  <si>
    <t>0x20000DCC</t>
  </si>
  <si>
    <t>[884]</t>
  </si>
  <si>
    <t>0x20000DD0</t>
  </si>
  <si>
    <t>[885]</t>
  </si>
  <si>
    <t>0x20000DD4</t>
  </si>
  <si>
    <t>[886]</t>
  </si>
  <si>
    <t>0x20000DD8</t>
  </si>
  <si>
    <t>[887]</t>
  </si>
  <si>
    <t>0x20000DDC</t>
  </si>
  <si>
    <t>[888]</t>
  </si>
  <si>
    <t>0x20000DE0</t>
  </si>
  <si>
    <t>[889]</t>
  </si>
  <si>
    <t>0x20000DE4</t>
  </si>
  <si>
    <t>[890]</t>
  </si>
  <si>
    <t>0x20000DE8</t>
  </si>
  <si>
    <t>[891]</t>
  </si>
  <si>
    <t>0x20000DEC</t>
  </si>
  <si>
    <t>[892]</t>
  </si>
  <si>
    <t>0x20000DF0</t>
  </si>
  <si>
    <t>[893]</t>
  </si>
  <si>
    <t>0x20000DF4</t>
  </si>
  <si>
    <t>[894]</t>
  </si>
  <si>
    <t>0x20000DF8</t>
  </si>
  <si>
    <t>[895]</t>
  </si>
  <si>
    <t>0x20000DFC</t>
  </si>
  <si>
    <t>[896]</t>
  </si>
  <si>
    <t>0x20000E00</t>
  </si>
  <si>
    <t>[897]</t>
  </si>
  <si>
    <t>0x20000E04</t>
  </si>
  <si>
    <t>[898]</t>
  </si>
  <si>
    <t>0x20000E08</t>
  </si>
  <si>
    <t>[899]</t>
  </si>
  <si>
    <t>0x20000E0C</t>
  </si>
  <si>
    <t>[900]</t>
  </si>
  <si>
    <t>0x20000E10</t>
  </si>
  <si>
    <t>[901]</t>
  </si>
  <si>
    <t>0x20000E14</t>
  </si>
  <si>
    <t>[902]</t>
  </si>
  <si>
    <t>0x20000E18</t>
  </si>
  <si>
    <t>[903]</t>
  </si>
  <si>
    <t>0x20000E1C</t>
  </si>
  <si>
    <t>[904]</t>
  </si>
  <si>
    <t>0x20000E20</t>
  </si>
  <si>
    <t>[905]</t>
  </si>
  <si>
    <t>0x20000E24</t>
  </si>
  <si>
    <t>[906]</t>
  </si>
  <si>
    <t>0x20000E28</t>
  </si>
  <si>
    <t>[907]</t>
  </si>
  <si>
    <t>0x20000E2C</t>
  </si>
  <si>
    <t>[908]</t>
  </si>
  <si>
    <t>0x20000E30</t>
  </si>
  <si>
    <t>[909]</t>
  </si>
  <si>
    <t>0x20000E34</t>
  </si>
  <si>
    <t>[910]</t>
  </si>
  <si>
    <t>0x20000E38</t>
  </si>
  <si>
    <t>[911]</t>
  </si>
  <si>
    <t>0x20000E3C</t>
  </si>
  <si>
    <t>[912]</t>
  </si>
  <si>
    <t>0x20000E40</t>
  </si>
  <si>
    <t>[913]</t>
  </si>
  <si>
    <t>0x20000E44</t>
  </si>
  <si>
    <t>[914]</t>
  </si>
  <si>
    <t>0x20000E48</t>
  </si>
  <si>
    <t>[915]</t>
  </si>
  <si>
    <t>0x20000E4C</t>
  </si>
  <si>
    <t>[916]</t>
  </si>
  <si>
    <t>0x20000E50</t>
  </si>
  <si>
    <t>[917]</t>
  </si>
  <si>
    <t>0x20000E54</t>
  </si>
  <si>
    <t>[918]</t>
  </si>
  <si>
    <t>0x20000E58</t>
  </si>
  <si>
    <t>[919]</t>
  </si>
  <si>
    <t>0x20000E5C</t>
  </si>
  <si>
    <t>[920]</t>
  </si>
  <si>
    <t>0x20000E60</t>
  </si>
  <si>
    <t>[921]</t>
  </si>
  <si>
    <t>0x20000E64</t>
  </si>
  <si>
    <t>[922]</t>
  </si>
  <si>
    <t>0x20000E68</t>
  </si>
  <si>
    <t>[923]</t>
  </si>
  <si>
    <t>0x20000E6C</t>
  </si>
  <si>
    <t>[924]</t>
  </si>
  <si>
    <t>0x20000E70</t>
  </si>
  <si>
    <t>[925]</t>
  </si>
  <si>
    <t>0x20000E74</t>
  </si>
  <si>
    <t>[926]</t>
  </si>
  <si>
    <t>0x20000E78</t>
  </si>
  <si>
    <t>[927]</t>
  </si>
  <si>
    <t>0x20000E7C</t>
  </si>
  <si>
    <t>[928]</t>
  </si>
  <si>
    <t>0x20000E80</t>
  </si>
  <si>
    <t>[929]</t>
  </si>
  <si>
    <t>0x20000E84</t>
  </si>
  <si>
    <t>[930]</t>
  </si>
  <si>
    <t>0x20000E88</t>
  </si>
  <si>
    <t>[931]</t>
  </si>
  <si>
    <t>0x20000E8C</t>
  </si>
  <si>
    <t>[932]</t>
  </si>
  <si>
    <t>0x20000E90</t>
  </si>
  <si>
    <t>[933]</t>
  </si>
  <si>
    <t>0x20000E94</t>
  </si>
  <si>
    <t>[934]</t>
  </si>
  <si>
    <t>0x20000E98</t>
  </si>
  <si>
    <t>[935]</t>
  </si>
  <si>
    <t>0x20000E9C</t>
  </si>
  <si>
    <t>[936]</t>
  </si>
  <si>
    <t>0x20000EA0</t>
  </si>
  <si>
    <t>[937]</t>
  </si>
  <si>
    <t>0x20000EA4</t>
  </si>
  <si>
    <t>[938]</t>
  </si>
  <si>
    <t>0x20000EA8</t>
  </si>
  <si>
    <t>[939]</t>
  </si>
  <si>
    <t>0x20000EAC</t>
  </si>
  <si>
    <t>[940]</t>
  </si>
  <si>
    <t>0x20000EB0</t>
  </si>
  <si>
    <t>[941]</t>
  </si>
  <si>
    <t>0x20000EB4</t>
  </si>
  <si>
    <t>[942]</t>
  </si>
  <si>
    <t>0x20000EB8</t>
  </si>
  <si>
    <t>[943]</t>
  </si>
  <si>
    <t>0x20000EBC</t>
  </si>
  <si>
    <t>[944]</t>
  </si>
  <si>
    <t>0x20000EC0</t>
  </si>
  <si>
    <t>[945]</t>
  </si>
  <si>
    <t>0x20000EC4</t>
  </si>
  <si>
    <t>[946]</t>
  </si>
  <si>
    <t>0x20000EC8</t>
  </si>
  <si>
    <t>[947]</t>
  </si>
  <si>
    <t>0x20000ECC</t>
  </si>
  <si>
    <t>[948]</t>
  </si>
  <si>
    <t>0x20000ED0</t>
  </si>
  <si>
    <t>[949]</t>
  </si>
  <si>
    <t>0x20000ED4</t>
  </si>
  <si>
    <t>[950]</t>
  </si>
  <si>
    <t>0x20000ED8</t>
  </si>
  <si>
    <t>[951]</t>
  </si>
  <si>
    <t>0x20000EDC</t>
  </si>
  <si>
    <t>[952]</t>
  </si>
  <si>
    <t>0x20000EE0</t>
  </si>
  <si>
    <t>[953]</t>
  </si>
  <si>
    <t>0x20000EE4</t>
  </si>
  <si>
    <t>[954]</t>
  </si>
  <si>
    <t>0x20000EE8</t>
  </si>
  <si>
    <t>[955]</t>
  </si>
  <si>
    <t>0x20000EEC</t>
  </si>
  <si>
    <t>[956]</t>
  </si>
  <si>
    <t>0x20000EF0</t>
  </si>
  <si>
    <t>[957]</t>
  </si>
  <si>
    <t>0x20000EF4</t>
  </si>
  <si>
    <t>[958]</t>
  </si>
  <si>
    <t>0x20000EF8</t>
  </si>
  <si>
    <t>[959]</t>
  </si>
  <si>
    <t>0x20000EFC</t>
  </si>
  <si>
    <t>[960]</t>
  </si>
  <si>
    <t>0x20000F00</t>
  </si>
  <si>
    <t>[961]</t>
  </si>
  <si>
    <t>0x20000F04</t>
  </si>
  <si>
    <t>[962]</t>
  </si>
  <si>
    <t>0x20000F08</t>
  </si>
  <si>
    <t>[963]</t>
  </si>
  <si>
    <t>0x20000F0C</t>
  </si>
  <si>
    <t>[964]</t>
  </si>
  <si>
    <t>0x20000F10</t>
  </si>
  <si>
    <t>[965]</t>
  </si>
  <si>
    <t>0x20000F14</t>
  </si>
  <si>
    <t>[966]</t>
  </si>
  <si>
    <t>0x20000F18</t>
  </si>
  <si>
    <t>[967]</t>
  </si>
  <si>
    <t>0x20000F1C</t>
  </si>
  <si>
    <t>[968]</t>
  </si>
  <si>
    <t>0x20000F20</t>
  </si>
  <si>
    <t>[969]</t>
  </si>
  <si>
    <t>0x20000F24</t>
  </si>
  <si>
    <t>[970]</t>
  </si>
  <si>
    <t>0x20000F28</t>
  </si>
  <si>
    <t>[971]</t>
  </si>
  <si>
    <t>0x20000F2C</t>
  </si>
  <si>
    <t>[972]</t>
  </si>
  <si>
    <t>0x20000F30</t>
  </si>
  <si>
    <t>[973]</t>
  </si>
  <si>
    <t>0x20000F34</t>
  </si>
  <si>
    <t>[974]</t>
  </si>
  <si>
    <t>0x20000F38</t>
  </si>
  <si>
    <t>[975]</t>
  </si>
  <si>
    <t>0x20000F3C</t>
  </si>
  <si>
    <t>[976]</t>
  </si>
  <si>
    <t>0x20000F40</t>
  </si>
  <si>
    <t>[977]</t>
  </si>
  <si>
    <t>0x20000F44</t>
  </si>
  <si>
    <t>[978]</t>
  </si>
  <si>
    <t>0x20000F48</t>
  </si>
  <si>
    <t>[979]</t>
  </si>
  <si>
    <t>0x20000F4C</t>
  </si>
  <si>
    <t>[980]</t>
  </si>
  <si>
    <t>0x20000F50</t>
  </si>
  <si>
    <t>[981]</t>
  </si>
  <si>
    <t>0x20000F54</t>
  </si>
  <si>
    <t>[982]</t>
  </si>
  <si>
    <t>0x20000F58</t>
  </si>
  <si>
    <t>[983]</t>
  </si>
  <si>
    <t>0x20000F5C</t>
  </si>
  <si>
    <t>[984]</t>
  </si>
  <si>
    <t>0x20000F60</t>
  </si>
  <si>
    <t>[985]</t>
  </si>
  <si>
    <t>0x20000F64</t>
  </si>
  <si>
    <t>[986]</t>
  </si>
  <si>
    <t>0x20000F68</t>
  </si>
  <si>
    <t>[987]</t>
  </si>
  <si>
    <t>0x20000F6C</t>
  </si>
  <si>
    <t>[988]</t>
  </si>
  <si>
    <t>0x20000F70</t>
  </si>
  <si>
    <t>[989]</t>
  </si>
  <si>
    <t>0x20000F74</t>
  </si>
  <si>
    <t>[990]</t>
  </si>
  <si>
    <t>0x20000F78</t>
  </si>
  <si>
    <t>[991]</t>
  </si>
  <si>
    <t>0x20000F7C</t>
  </si>
  <si>
    <t>[992]</t>
  </si>
  <si>
    <t>0x20000F80</t>
  </si>
  <si>
    <t>[993]</t>
  </si>
  <si>
    <t>0x20000F84</t>
  </si>
  <si>
    <t>[994]</t>
  </si>
  <si>
    <t>0x20000F88</t>
  </si>
  <si>
    <t>[995]</t>
  </si>
  <si>
    <t>0x20000F8C</t>
  </si>
  <si>
    <t>[996]</t>
  </si>
  <si>
    <t>0x20000F90</t>
  </si>
  <si>
    <t>[997]</t>
  </si>
  <si>
    <t>0x20000F94</t>
  </si>
  <si>
    <t>[998]</t>
  </si>
  <si>
    <t>0x20000F98</t>
  </si>
  <si>
    <t>[999]</t>
  </si>
  <si>
    <t>0x20000F9C</t>
  </si>
  <si>
    <t>[1000]</t>
  </si>
  <si>
    <t>0x20000FA0</t>
  </si>
  <si>
    <t>[1001]</t>
  </si>
  <si>
    <t>0x20000FA4</t>
  </si>
  <si>
    <t>[1002]</t>
  </si>
  <si>
    <t>0x20000FA8</t>
  </si>
  <si>
    <t>[1003]</t>
  </si>
  <si>
    <t>0x20000FAC</t>
  </si>
  <si>
    <t>[1004]</t>
  </si>
  <si>
    <t>0x20000FB0</t>
  </si>
  <si>
    <t>[1005]</t>
  </si>
  <si>
    <t>0x20000FB4</t>
  </si>
  <si>
    <t>[1006]</t>
  </si>
  <si>
    <t>0x20000FB8</t>
  </si>
  <si>
    <t>[1007]</t>
  </si>
  <si>
    <t>0x20000FBC</t>
  </si>
  <si>
    <t>[1008]</t>
  </si>
  <si>
    <t>0x20000FC0</t>
  </si>
  <si>
    <t>[1009]</t>
  </si>
  <si>
    <t>0x20000FC4</t>
  </si>
  <si>
    <t>[1010]</t>
  </si>
  <si>
    <t>0x20000FC8</t>
  </si>
  <si>
    <t>[1011]</t>
  </si>
  <si>
    <t>0x20000FCC</t>
  </si>
  <si>
    <t>[1012]</t>
  </si>
  <si>
    <t>0x20000FD0</t>
  </si>
  <si>
    <t>[1013]</t>
  </si>
  <si>
    <t>0x20000FD4</t>
  </si>
  <si>
    <t>[1014]</t>
  </si>
  <si>
    <t>0x20000FD8</t>
  </si>
  <si>
    <t>[1015]</t>
  </si>
  <si>
    <t>0x20000FDC</t>
  </si>
  <si>
    <t>[1016]</t>
  </si>
  <si>
    <t>0x20000FE0</t>
  </si>
  <si>
    <t>[1017]</t>
  </si>
  <si>
    <t>0x20000FE4</t>
  </si>
  <si>
    <t>[1018]</t>
  </si>
  <si>
    <t>0x20000FE8</t>
  </si>
  <si>
    <t>[1019]</t>
  </si>
  <si>
    <t>0x20000FEC</t>
  </si>
  <si>
    <t>[1020]</t>
  </si>
  <si>
    <t>0x20000FF0</t>
  </si>
  <si>
    <t>[1021]</t>
  </si>
  <si>
    <t>0x20000FF4</t>
  </si>
  <si>
    <t>[1022]</t>
  </si>
  <si>
    <t>0x20000FF8</t>
  </si>
  <si>
    <t>[1023]</t>
  </si>
  <si>
    <t>0x20000FFC</t>
  </si>
  <si>
    <t>0x20001004</t>
  </si>
  <si>
    <t>0x20001008</t>
  </si>
  <si>
    <t>0x20001012</t>
  </si>
  <si>
    <t>0x20001016</t>
  </si>
  <si>
    <t>0x20001020</t>
  </si>
  <si>
    <t>0x20001024</t>
  </si>
  <si>
    <t>0x20001028</t>
  </si>
  <si>
    <t>0x20001032</t>
  </si>
  <si>
    <t>0x20001036</t>
  </si>
  <si>
    <t>0x20001040</t>
  </si>
  <si>
    <t>0x20001044</t>
  </si>
  <si>
    <t>0x20001048</t>
  </si>
  <si>
    <t>0x20001052</t>
  </si>
  <si>
    <t>0x20001056</t>
  </si>
  <si>
    <t>0x20001060</t>
  </si>
  <si>
    <t>0x20001064</t>
  </si>
  <si>
    <t>0x20001068</t>
  </si>
  <si>
    <t>0x20001072</t>
  </si>
  <si>
    <t>0x20001076</t>
  </si>
  <si>
    <t>0x20001080</t>
  </si>
  <si>
    <t>0x20001084</t>
  </si>
  <si>
    <t>0x20001088</t>
  </si>
  <si>
    <t>0x20001092</t>
  </si>
  <si>
    <t>0x20001096</t>
  </si>
  <si>
    <t>0x20001100</t>
  </si>
  <si>
    <t>0x20001104</t>
  </si>
  <si>
    <t>0x20001108</t>
  </si>
  <si>
    <t>0x20001112</t>
  </si>
  <si>
    <t>0x20001116</t>
  </si>
  <si>
    <t>0x20001120</t>
  </si>
  <si>
    <t>0x20001124</t>
  </si>
  <si>
    <t>0x20001128</t>
  </si>
  <si>
    <t>0x20001132</t>
  </si>
  <si>
    <t>0x20001136</t>
  </si>
  <si>
    <t>0x20001140</t>
  </si>
  <si>
    <t>0x20001144</t>
  </si>
  <si>
    <t>0x20001148</t>
  </si>
  <si>
    <t>0x20001152</t>
  </si>
  <si>
    <t>0x20001156</t>
  </si>
  <si>
    <t>0x20001160</t>
  </si>
  <si>
    <t>0x20001164</t>
  </si>
  <si>
    <t>0x20001168</t>
  </si>
  <si>
    <t>0x20001172</t>
  </si>
  <si>
    <t>0x20001176</t>
  </si>
  <si>
    <t>0x20001180</t>
  </si>
  <si>
    <t>0x20001184</t>
  </si>
  <si>
    <t>0x20001188</t>
  </si>
  <si>
    <t>0x20001192</t>
  </si>
  <si>
    <t>0x20001196</t>
  </si>
  <si>
    <t>0x20001200</t>
  </si>
  <si>
    <t>0x20001204</t>
  </si>
  <si>
    <t>0x20001208</t>
  </si>
  <si>
    <t>0x20001212</t>
  </si>
  <si>
    <t>0x20001216</t>
  </si>
  <si>
    <t>0x20001220</t>
  </si>
  <si>
    <t>0x20001224</t>
  </si>
  <si>
    <t>0x20001228</t>
  </si>
  <si>
    <t>0x20001232</t>
  </si>
  <si>
    <t>0x20001236</t>
  </si>
  <si>
    <t>0x20001240</t>
  </si>
  <si>
    <t>0x20001244</t>
  </si>
  <si>
    <t>0x20001248</t>
  </si>
  <si>
    <t>0x20001252</t>
  </si>
  <si>
    <t>0x20001256</t>
  </si>
  <si>
    <t>0x20001260</t>
  </si>
  <si>
    <t>0x20001264</t>
  </si>
  <si>
    <t>0x20001268</t>
  </si>
  <si>
    <t>0x20001272</t>
  </si>
  <si>
    <t>0x20001276</t>
  </si>
  <si>
    <t>0x20001280</t>
  </si>
  <si>
    <t>0x20001284</t>
  </si>
  <si>
    <t>0x20001288</t>
  </si>
  <si>
    <t>0x20001292</t>
  </si>
  <si>
    <t>0x20001296</t>
  </si>
  <si>
    <t>0x20001300</t>
  </si>
  <si>
    <t>0x20001304</t>
  </si>
  <si>
    <t>0x20001308</t>
  </si>
  <si>
    <t>0x20001312</t>
  </si>
  <si>
    <t>0x20001316</t>
  </si>
  <si>
    <t>0x20001320</t>
  </si>
  <si>
    <t>0x20001324</t>
  </si>
  <si>
    <t>0x20001328</t>
  </si>
  <si>
    <t>0x20001332</t>
  </si>
  <si>
    <t>0x20001336</t>
  </si>
  <si>
    <t>0x20001340</t>
  </si>
  <si>
    <t>0x20001344</t>
  </si>
  <si>
    <t>0x20001348</t>
  </si>
  <si>
    <t>0x20001352</t>
  </si>
  <si>
    <t>0x20001356</t>
  </si>
  <si>
    <t>0x20001360</t>
  </si>
  <si>
    <t>0x20001364</t>
  </si>
  <si>
    <t>0x20001368</t>
  </si>
  <si>
    <t>0x20001372</t>
  </si>
  <si>
    <t>0x20001376</t>
  </si>
  <si>
    <t>0x20001380</t>
  </si>
  <si>
    <t>0x20001384</t>
  </si>
  <si>
    <t>0x20001388</t>
  </si>
  <si>
    <t>0x20001392</t>
  </si>
  <si>
    <t>0x20001396</t>
  </si>
  <si>
    <t>0x20001400</t>
  </si>
  <si>
    <t>0x20001404</t>
  </si>
  <si>
    <t>0x20001408</t>
  </si>
  <si>
    <t>0x20001412</t>
  </si>
  <si>
    <t>0x20001416</t>
  </si>
  <si>
    <t>0x20001420</t>
  </si>
  <si>
    <t>0x20001424</t>
  </si>
  <si>
    <t>0x20001428</t>
  </si>
  <si>
    <t>0x20001432</t>
  </si>
  <si>
    <t>0x20001436</t>
  </si>
  <si>
    <t>0x20001440</t>
  </si>
  <si>
    <t>0x20001444</t>
  </si>
  <si>
    <t>0x20001448</t>
  </si>
  <si>
    <t>0x20001452</t>
  </si>
  <si>
    <t>0x20001456</t>
  </si>
  <si>
    <t>0x20001460</t>
  </si>
  <si>
    <t>0x20001464</t>
  </si>
  <si>
    <t>0x20001468</t>
  </si>
  <si>
    <t>0x20001472</t>
  </si>
  <si>
    <t>0x20001476</t>
  </si>
  <si>
    <t>0x20001480</t>
  </si>
  <si>
    <t>0x20001484</t>
  </si>
  <si>
    <t>0x20001488</t>
  </si>
  <si>
    <t>0x20001492</t>
  </si>
  <si>
    <t>0x20001496</t>
  </si>
  <si>
    <t>0x20001500</t>
  </si>
  <si>
    <t>0x20001504</t>
  </si>
  <si>
    <t>0x20001508</t>
  </si>
  <si>
    <t>0x20001512</t>
  </si>
  <si>
    <t>0x20001516</t>
  </si>
  <si>
    <t>0x20001520</t>
  </si>
  <si>
    <t>0x20001524</t>
  </si>
  <si>
    <t>0x20001528</t>
  </si>
  <si>
    <t>0x20001532</t>
  </si>
  <si>
    <t>0x20001536</t>
  </si>
  <si>
    <t>0x20001540</t>
  </si>
  <si>
    <t>0x20001544</t>
  </si>
  <si>
    <t>0x20001548</t>
  </si>
  <si>
    <t>0x20001552</t>
  </si>
  <si>
    <t>0x20001556</t>
  </si>
  <si>
    <t>0x20001560</t>
  </si>
  <si>
    <t>0x20001564</t>
  </si>
  <si>
    <t>0x20001568</t>
  </si>
  <si>
    <t>0x20001572</t>
  </si>
  <si>
    <t>0x20001576</t>
  </si>
  <si>
    <t>0x20001580</t>
  </si>
  <si>
    <t>0x20001584</t>
  </si>
  <si>
    <t>0x20001588</t>
  </si>
  <si>
    <t>0x20001592</t>
  </si>
  <si>
    <t>0x20001596</t>
  </si>
  <si>
    <t>0x20001600</t>
  </si>
  <si>
    <t>0x20001604</t>
  </si>
  <si>
    <t>0x20001608</t>
  </si>
  <si>
    <t>0x20001612</t>
  </si>
  <si>
    <t>0x20001616</t>
  </si>
  <si>
    <t>0x20001620</t>
  </si>
  <si>
    <t>0x20001624</t>
  </si>
  <si>
    <t>0x20001628</t>
  </si>
  <si>
    <t>0x20001632</t>
  </si>
  <si>
    <t>0x20001636</t>
  </si>
  <si>
    <t>0x20001640</t>
  </si>
  <si>
    <t>0x20001644</t>
  </si>
  <si>
    <t>0x20001648</t>
  </si>
  <si>
    <t>0x20001652</t>
  </si>
  <si>
    <t>0x20001656</t>
  </si>
  <si>
    <t>0x20001660</t>
  </si>
  <si>
    <t>0x20001664</t>
  </si>
  <si>
    <t>0x20001668</t>
  </si>
  <si>
    <t>0x20001672</t>
  </si>
  <si>
    <t>0x20001676</t>
  </si>
  <si>
    <t>0x20001680</t>
  </si>
  <si>
    <t>0x20001684</t>
  </si>
  <si>
    <t>0x20001688</t>
  </si>
  <si>
    <t>0x20001692</t>
  </si>
  <si>
    <t>0x20001696</t>
  </si>
  <si>
    <t>0x20001700</t>
  </si>
  <si>
    <t>0x20001704</t>
  </si>
  <si>
    <t>0x20001708</t>
  </si>
  <si>
    <t>0x20001712</t>
  </si>
  <si>
    <t>0x20001716</t>
  </si>
  <si>
    <t>0x20001720</t>
  </si>
  <si>
    <t>0x20001724</t>
  </si>
  <si>
    <t>0x20001728</t>
  </si>
  <si>
    <t>0x20001732</t>
  </si>
  <si>
    <t>0x20001736</t>
  </si>
  <si>
    <t>0x20001740</t>
  </si>
  <si>
    <t>0x20001744</t>
  </si>
  <si>
    <t>0x20001748</t>
  </si>
  <si>
    <t>0x20001752</t>
  </si>
  <si>
    <t>0x20001756</t>
  </si>
  <si>
    <t>0x20001760</t>
  </si>
  <si>
    <t>0x20001764</t>
  </si>
  <si>
    <t>0x20001768</t>
  </si>
  <si>
    <t>0x20001772</t>
  </si>
  <si>
    <t>0x20001776</t>
  </si>
  <si>
    <t>0x20001780</t>
  </si>
  <si>
    <t>0x20001784</t>
  </si>
  <si>
    <t>0x20001788</t>
  </si>
  <si>
    <t>0x20001792</t>
  </si>
  <si>
    <t>0x20001796</t>
  </si>
  <si>
    <t>uint16_t</t>
  </si>
  <si>
    <t>0x20001002</t>
  </si>
  <si>
    <t>0x20001006</t>
  </si>
  <si>
    <t>0x2000100A</t>
  </si>
  <si>
    <t>0x2000100C</t>
  </si>
  <si>
    <t>0x2000100E</t>
  </si>
  <si>
    <t>0x20001010</t>
  </si>
  <si>
    <t>0x20001014</t>
  </si>
  <si>
    <t>0x20001018</t>
  </si>
  <si>
    <t>0x2000101A</t>
  </si>
  <si>
    <t>0x2000101C</t>
  </si>
  <si>
    <t>0x2000101E</t>
  </si>
  <si>
    <t>0x20001022</t>
  </si>
  <si>
    <t>0x20001026</t>
  </si>
  <si>
    <t>0x2000102A</t>
  </si>
  <si>
    <t>0x2000102C</t>
  </si>
  <si>
    <t>0x2000102E</t>
  </si>
  <si>
    <t>0x20001030</t>
  </si>
  <si>
    <t>0x20001034</t>
  </si>
  <si>
    <t>0x20001038</t>
  </si>
  <si>
    <t>0x2000103A</t>
  </si>
  <si>
    <t>0x2000103C</t>
  </si>
  <si>
    <t>0x2000103E</t>
  </si>
  <si>
    <t>0x20001042</t>
  </si>
  <si>
    <t>0x20001046</t>
  </si>
  <si>
    <t>0x2000104A</t>
  </si>
  <si>
    <t>0x2000104C</t>
  </si>
  <si>
    <t>0x2000104E</t>
  </si>
  <si>
    <t>0x20001050</t>
  </si>
  <si>
    <t>0x20001054</t>
  </si>
  <si>
    <t>0x20001058</t>
  </si>
  <si>
    <t>0x2000105A</t>
  </si>
  <si>
    <t>0x2000105C</t>
  </si>
  <si>
    <t>0x2000105E</t>
  </si>
  <si>
    <t>0x20001062</t>
  </si>
  <si>
    <t>0x20001066</t>
  </si>
  <si>
    <t>0x2000106A</t>
  </si>
  <si>
    <t>0x2000106C</t>
  </si>
  <si>
    <t>0x2000106E</t>
  </si>
  <si>
    <t>0x20001070</t>
  </si>
  <si>
    <t>0x20001074</t>
  </si>
  <si>
    <t>0x20001078</t>
  </si>
  <si>
    <t>0x2000107A</t>
  </si>
  <si>
    <t>0x2000107C</t>
  </si>
  <si>
    <t>0x2000107E</t>
  </si>
  <si>
    <t>0x20001082</t>
  </si>
  <si>
    <t>0x20001086</t>
  </si>
  <si>
    <t>0x2000108A</t>
  </si>
  <si>
    <t>0x2000108C</t>
  </si>
  <si>
    <t>0x2000108E</t>
  </si>
  <si>
    <t>0x20001090</t>
  </si>
  <si>
    <t>0x20001094</t>
  </si>
  <si>
    <t>0x20001098</t>
  </si>
  <si>
    <t>0x2000109A</t>
  </si>
  <si>
    <t>0x2000109C</t>
  </si>
  <si>
    <t>0x2000109E</t>
  </si>
  <si>
    <t>0x200010A0</t>
  </si>
  <si>
    <t>0x200010A2</t>
  </si>
  <si>
    <t>0x200010A4</t>
  </si>
  <si>
    <t>0x200010A6</t>
  </si>
  <si>
    <t>0x200010A8</t>
  </si>
  <si>
    <t>0x200010AA</t>
  </si>
  <si>
    <t>0x200010AC</t>
  </si>
  <si>
    <t>0x200010AE</t>
  </si>
  <si>
    <t>0x200010B0</t>
  </si>
  <si>
    <t>0x200010B2</t>
  </si>
  <si>
    <t>0x200010B4</t>
  </si>
  <si>
    <t>0x200010B6</t>
  </si>
  <si>
    <t>0x200010B8</t>
  </si>
  <si>
    <t>0x200010BA</t>
  </si>
  <si>
    <t>0x200010BC</t>
  </si>
  <si>
    <t>0x200010BE</t>
  </si>
  <si>
    <t>0x200010C0</t>
  </si>
  <si>
    <t>0x200010C2</t>
  </si>
  <si>
    <t>0x200010C4</t>
  </si>
  <si>
    <t>0x200010C6</t>
  </si>
  <si>
    <t>0x200010C8</t>
  </si>
  <si>
    <t>0x200010CA</t>
  </si>
  <si>
    <t>0x200010CC</t>
  </si>
  <si>
    <t>0x200010CE</t>
  </si>
  <si>
    <t>0x200010D0</t>
  </si>
  <si>
    <t>0x200010D2</t>
  </si>
  <si>
    <t>0x200010D4</t>
  </si>
  <si>
    <t>0x200010D6</t>
  </si>
  <si>
    <t>0x200010D8</t>
  </si>
  <si>
    <t>0x200010DA</t>
  </si>
  <si>
    <t>0x200010DC</t>
  </si>
  <si>
    <t>0x200010DE</t>
  </si>
  <si>
    <t>0x200010E0</t>
  </si>
  <si>
    <t>0x200010E2</t>
  </si>
  <si>
    <t>0x200010E4</t>
  </si>
  <si>
    <t>0x200010E6</t>
  </si>
  <si>
    <t>0x200010E8</t>
  </si>
  <si>
    <t>0x200010EA</t>
  </si>
  <si>
    <t>0x200010EC</t>
  </si>
  <si>
    <t>0x200010EE</t>
  </si>
  <si>
    <t>0x200010F0</t>
  </si>
  <si>
    <t>0x200010F2</t>
  </si>
  <si>
    <t>0x200010F4</t>
  </si>
  <si>
    <t>0x200010F6</t>
  </si>
  <si>
    <t>0x200010F8</t>
  </si>
  <si>
    <t>0x200010FA</t>
  </si>
  <si>
    <t>0x200010FC</t>
  </si>
  <si>
    <t>0x200010FE</t>
  </si>
  <si>
    <t>0x20001102</t>
  </si>
  <si>
    <t>0x20001106</t>
  </si>
  <si>
    <t>0x2000110A</t>
  </si>
  <si>
    <t>0x2000110C</t>
  </si>
  <si>
    <t>0x2000110E</t>
  </si>
  <si>
    <t>0x20001110</t>
  </si>
  <si>
    <t>0x20001114</t>
  </si>
  <si>
    <t>0x20001118</t>
  </si>
  <si>
    <t>0x2000111A</t>
  </si>
  <si>
    <t>0x2000111C</t>
  </si>
  <si>
    <t>0x2000111E</t>
  </si>
  <si>
    <t>0x20001122</t>
  </si>
  <si>
    <t>0x20001126</t>
  </si>
  <si>
    <t>0x2000112A</t>
  </si>
  <si>
    <t>0x2000112C</t>
  </si>
  <si>
    <t>0x2000112E</t>
  </si>
  <si>
    <t>0x20001130</t>
  </si>
  <si>
    <t>0x20001134</t>
  </si>
  <si>
    <t>0x20001138</t>
  </si>
  <si>
    <t>0x2000113A</t>
  </si>
  <si>
    <t>0x2000113C</t>
  </si>
  <si>
    <t>0x2000113E</t>
  </si>
  <si>
    <t>0x20001142</t>
  </si>
  <si>
    <t>0x20001146</t>
  </si>
  <si>
    <t>0x2000114A</t>
  </si>
  <si>
    <t>0x2000114C</t>
  </si>
  <si>
    <t>0x2000114E</t>
  </si>
  <si>
    <t>0x20001150</t>
  </si>
  <si>
    <t>0x20001154</t>
  </si>
  <si>
    <t>0x20001158</t>
  </si>
  <si>
    <t>0x2000115A</t>
  </si>
  <si>
    <t>0x2000115C</t>
  </si>
  <si>
    <t>0x2000115E</t>
  </si>
  <si>
    <t>0x20001162</t>
  </si>
  <si>
    <t>0x20001166</t>
  </si>
  <si>
    <t>0x2000116A</t>
  </si>
  <si>
    <t>0x2000116C</t>
  </si>
  <si>
    <t>0x2000116E</t>
  </si>
  <si>
    <t>0x20001170</t>
  </si>
  <si>
    <t>0x20001174</t>
  </si>
  <si>
    <t>0x20001178</t>
  </si>
  <si>
    <t>0x2000117A</t>
  </si>
  <si>
    <t>0x2000117C</t>
  </si>
  <si>
    <t>0x2000117E</t>
  </si>
  <si>
    <t>0x20001182</t>
  </si>
  <si>
    <t>0x20001186</t>
  </si>
  <si>
    <t>0x2000118A</t>
  </si>
  <si>
    <t>0x2000118C</t>
  </si>
  <si>
    <t>0x2000118E</t>
  </si>
  <si>
    <t>0x20001190</t>
  </si>
  <si>
    <t>0x20001194</t>
  </si>
  <si>
    <t>0x20001198</t>
  </si>
  <si>
    <t>0x2000119A</t>
  </si>
  <si>
    <t>0x2000119C</t>
  </si>
  <si>
    <t>0x2000119E</t>
  </si>
  <si>
    <t>0x200011A0</t>
  </si>
  <si>
    <t>0x200011A2</t>
  </si>
  <si>
    <t>0x200011A4</t>
  </si>
  <si>
    <t>0x200011A6</t>
  </si>
  <si>
    <t>0x200011A8</t>
  </si>
  <si>
    <t>0x200011AA</t>
  </si>
  <si>
    <t>0x200011AC</t>
  </si>
  <si>
    <t>0x200011AE</t>
  </si>
  <si>
    <t>0x200011B0</t>
  </si>
  <si>
    <t>0x200011B2</t>
  </si>
  <si>
    <t>0x200011B4</t>
  </si>
  <si>
    <t>0x200011B6</t>
  </si>
  <si>
    <t>0x200011B8</t>
  </si>
  <si>
    <t>0x200011BA</t>
  </si>
  <si>
    <t>0x200011BC</t>
  </si>
  <si>
    <t>0x200011BE</t>
  </si>
  <si>
    <t>0x200011C0</t>
  </si>
  <si>
    <t>0x200011C2</t>
  </si>
  <si>
    <t>0x200011C4</t>
  </si>
  <si>
    <t>0x200011C6</t>
  </si>
  <si>
    <t>0x200011C8</t>
  </si>
  <si>
    <t>0x200011CA</t>
  </si>
  <si>
    <t>0x200011CC</t>
  </si>
  <si>
    <t>0x200011CE</t>
  </si>
  <si>
    <t>0x200011D0</t>
  </si>
  <si>
    <t>0x200011D2</t>
  </si>
  <si>
    <t>0x200011D4</t>
  </si>
  <si>
    <t>0x200011D6</t>
  </si>
  <si>
    <t>0x200011D8</t>
  </si>
  <si>
    <t>0x200011DA</t>
  </si>
  <si>
    <t>0x200011DC</t>
  </si>
  <si>
    <t>0x200011DE</t>
  </si>
  <si>
    <t>0x200011E0</t>
  </si>
  <si>
    <t>0x200011E2</t>
  </si>
  <si>
    <t>0x200011E4</t>
  </si>
  <si>
    <t>0x200011E6</t>
  </si>
  <si>
    <t>0x200011E8</t>
  </si>
  <si>
    <t>0x200011EA</t>
  </si>
  <si>
    <t>0x200011EC</t>
  </si>
  <si>
    <t>0x200011EE</t>
  </si>
  <si>
    <t>0x200011F0</t>
  </si>
  <si>
    <t>0x200011F2</t>
  </si>
  <si>
    <t>0x200011F4</t>
  </si>
  <si>
    <t>0x200011F6</t>
  </si>
  <si>
    <t>0x200011F8</t>
  </si>
  <si>
    <t>0x200011FA</t>
  </si>
  <si>
    <t>0x200011FC</t>
  </si>
  <si>
    <t>0x200011FE</t>
  </si>
  <si>
    <t>0x20001202</t>
  </si>
  <si>
    <t>0x20001206</t>
  </si>
  <si>
    <t>0x2000120A</t>
  </si>
  <si>
    <t>0x2000120C</t>
  </si>
  <si>
    <t>0x2000120E</t>
  </si>
  <si>
    <t>0x20001210</t>
  </si>
  <si>
    <t>0x20001214</t>
  </si>
  <si>
    <t>0x20001218</t>
  </si>
  <si>
    <t>0x2000121A</t>
  </si>
  <si>
    <t>0x2000121C</t>
  </si>
  <si>
    <t>0x2000121E</t>
  </si>
  <si>
    <t>0x20001222</t>
  </si>
  <si>
    <t>0x20001226</t>
  </si>
  <si>
    <t>0x2000122A</t>
  </si>
  <si>
    <t>0x2000122C</t>
  </si>
  <si>
    <t>0x2000122E</t>
  </si>
  <si>
    <t>0x20001230</t>
  </si>
  <si>
    <t>0x20001234</t>
  </si>
  <si>
    <t>0x20001238</t>
  </si>
  <si>
    <t>0x2000123A</t>
  </si>
  <si>
    <t>0x2000123C</t>
  </si>
  <si>
    <t>0x2000123E</t>
  </si>
  <si>
    <t>0x20001242</t>
  </si>
  <si>
    <t>0x20001246</t>
  </si>
  <si>
    <t>0x2000124A</t>
  </si>
  <si>
    <t>0x2000124C</t>
  </si>
  <si>
    <t>0x2000124E</t>
  </si>
  <si>
    <t>0x20001250</t>
  </si>
  <si>
    <t>0x20001254</t>
  </si>
  <si>
    <t>0x20001258</t>
  </si>
  <si>
    <t>0x2000125A</t>
  </si>
  <si>
    <t>0x2000125C</t>
  </si>
  <si>
    <t>0x2000125E</t>
  </si>
  <si>
    <t>0x20001262</t>
  </si>
  <si>
    <t>0x20001266</t>
  </si>
  <si>
    <t>0x2000126A</t>
  </si>
  <si>
    <t>0x2000126C</t>
  </si>
  <si>
    <t>0x2000126E</t>
  </si>
  <si>
    <t>0x20001270</t>
  </si>
  <si>
    <t>0x20001274</t>
  </si>
  <si>
    <t>0x20001278</t>
  </si>
  <si>
    <t>0x2000127A</t>
  </si>
  <si>
    <t>0x2000127C</t>
  </si>
  <si>
    <t>0x2000127E</t>
  </si>
  <si>
    <t>0x20001282</t>
  </si>
  <si>
    <t>0x20001286</t>
  </si>
  <si>
    <t>0x2000128A</t>
  </si>
  <si>
    <t>0x2000128C</t>
  </si>
  <si>
    <t>0x2000128E</t>
  </si>
  <si>
    <t>0x20001290</t>
  </si>
  <si>
    <t>0x20001294</t>
  </si>
  <si>
    <t>0x20001298</t>
  </si>
  <si>
    <t>0x2000129A</t>
  </si>
  <si>
    <t>0x2000129C</t>
  </si>
  <si>
    <t>0x2000129E</t>
  </si>
  <si>
    <t>0x200012A0</t>
  </si>
  <si>
    <t>0x200012A2</t>
  </si>
  <si>
    <t>0x200012A4</t>
  </si>
  <si>
    <t>0x200012A6</t>
  </si>
  <si>
    <t>0x200012A8</t>
  </si>
  <si>
    <t>0x200012AA</t>
  </si>
  <si>
    <t>0x200012AC</t>
  </si>
  <si>
    <t>0x200012AE</t>
  </si>
  <si>
    <t>0x200012B0</t>
  </si>
  <si>
    <t>0x200012B2</t>
  </si>
  <si>
    <t>0x200012B4</t>
  </si>
  <si>
    <t>0x200012B6</t>
  </si>
  <si>
    <t>0x200012B8</t>
  </si>
  <si>
    <t>0x200012BA</t>
  </si>
  <si>
    <t>0x200012BC</t>
  </si>
  <si>
    <t>0x200012BE</t>
  </si>
  <si>
    <t>0x200012C0</t>
  </si>
  <si>
    <t>0x200012C2</t>
  </si>
  <si>
    <t>0x200012C4</t>
  </si>
  <si>
    <t>0x200012C6</t>
  </si>
  <si>
    <t>0x200012C8</t>
  </si>
  <si>
    <t>0x200012CA</t>
  </si>
  <si>
    <t>0x200012CC</t>
  </si>
  <si>
    <t>0x200012CE</t>
  </si>
  <si>
    <t>0x200012D0</t>
  </si>
  <si>
    <t>0x200012D2</t>
  </si>
  <si>
    <t>0x200012D4</t>
  </si>
  <si>
    <t>0x200012D6</t>
  </si>
  <si>
    <t>0x200012D8</t>
  </si>
  <si>
    <t>0x200012DA</t>
  </si>
  <si>
    <t>0x200012DC</t>
  </si>
  <si>
    <t>0x200012DE</t>
  </si>
  <si>
    <t>0x200012E0</t>
  </si>
  <si>
    <t>0x200012E2</t>
  </si>
  <si>
    <t>0x200012E4</t>
  </si>
  <si>
    <t>0x200012E6</t>
  </si>
  <si>
    <t>0x200012E8</t>
  </si>
  <si>
    <t>0x200012EA</t>
  </si>
  <si>
    <t>0x200012EC</t>
  </si>
  <si>
    <t>0x200012EE</t>
  </si>
  <si>
    <t>0x200012F0</t>
  </si>
  <si>
    <t>0x200012F2</t>
  </si>
  <si>
    <t>0x200012F4</t>
  </si>
  <si>
    <t>0x200012F6</t>
  </si>
  <si>
    <t>0x200012F8</t>
  </si>
  <si>
    <t>0x200012FA</t>
  </si>
  <si>
    <t>0x200012FC</t>
  </si>
  <si>
    <t>0x200012FE</t>
  </si>
  <si>
    <t>0x20001302</t>
  </si>
  <si>
    <t>0x20001306</t>
  </si>
  <si>
    <t>0x2000130A</t>
  </si>
  <si>
    <t>0x2000130C</t>
  </si>
  <si>
    <t>0x2000130E</t>
  </si>
  <si>
    <t>0x20001310</t>
  </si>
  <si>
    <t>0x20001314</t>
  </si>
  <si>
    <t>0x20001318</t>
  </si>
  <si>
    <t>0x2000131A</t>
  </si>
  <si>
    <t>0x2000131C</t>
  </si>
  <si>
    <t>0x2000131E</t>
  </si>
  <si>
    <t>0x20001322</t>
  </si>
  <si>
    <t>0x20001326</t>
  </si>
  <si>
    <t>0x2000132A</t>
  </si>
  <si>
    <t>0x2000132C</t>
  </si>
  <si>
    <t>0x2000132E</t>
  </si>
  <si>
    <t>0x20001330</t>
  </si>
  <si>
    <t>0x20001334</t>
  </si>
  <si>
    <t>0x20001338</t>
  </si>
  <si>
    <t>0x2000133A</t>
  </si>
  <si>
    <t>0x2000133C</t>
  </si>
  <si>
    <t>0x2000133E</t>
  </si>
  <si>
    <t>0x20001342</t>
  </si>
  <si>
    <t>0x20001346</t>
  </si>
  <si>
    <t>0x2000134A</t>
  </si>
  <si>
    <t>0x2000134C</t>
  </si>
  <si>
    <t>0x2000134E</t>
  </si>
  <si>
    <t>0x20001350</t>
  </si>
  <si>
    <t>0x20001354</t>
  </si>
  <si>
    <t>0x20001358</t>
  </si>
  <si>
    <t>0x2000135A</t>
  </si>
  <si>
    <t>0x2000135C</t>
  </si>
  <si>
    <t>0x2000135E</t>
  </si>
  <si>
    <t>0x20001362</t>
  </si>
  <si>
    <t>0x20001366</t>
  </si>
  <si>
    <t>0x2000136A</t>
  </si>
  <si>
    <t>0x2000136C</t>
  </si>
  <si>
    <t>0x2000136E</t>
  </si>
  <si>
    <t>0x20001370</t>
  </si>
  <si>
    <t>0x20001374</t>
  </si>
  <si>
    <t>0x20001378</t>
  </si>
  <si>
    <t>0x2000137A</t>
  </si>
  <si>
    <t>0x2000137C</t>
  </si>
  <si>
    <t>0x2000137E</t>
  </si>
  <si>
    <t>0x20001382</t>
  </si>
  <si>
    <t>0x20001386</t>
  </si>
  <si>
    <t>0x2000138A</t>
  </si>
  <si>
    <t>0x2000138C</t>
  </si>
  <si>
    <t>0x2000138E</t>
  </si>
  <si>
    <t>0x20001390</t>
  </si>
  <si>
    <t>0x20001394</t>
  </si>
  <si>
    <t>0x20001398</t>
  </si>
  <si>
    <t>0x2000139A</t>
  </si>
  <si>
    <t>0x2000139C</t>
  </si>
  <si>
    <t>0x2000139E</t>
  </si>
  <si>
    <t>0x200013A0</t>
  </si>
  <si>
    <t>0x200013A2</t>
  </si>
  <si>
    <t>0x200013A4</t>
  </si>
  <si>
    <t>0x200013A6</t>
  </si>
  <si>
    <t>0x200013A8</t>
  </si>
  <si>
    <t>0x200013AA</t>
  </si>
  <si>
    <t>0x200013AC</t>
  </si>
  <si>
    <t>0x200013AE</t>
  </si>
  <si>
    <t>0x200013B0</t>
  </si>
  <si>
    <t>0x200013B2</t>
  </si>
  <si>
    <t>0x200013B4</t>
  </si>
  <si>
    <t>0x200013B6</t>
  </si>
  <si>
    <t>0x200013B8</t>
  </si>
  <si>
    <t>0x200013BA</t>
  </si>
  <si>
    <t>0x200013BC</t>
  </si>
  <si>
    <t>0x200013BE</t>
  </si>
  <si>
    <t>0x200013C0</t>
  </si>
  <si>
    <t>0x200013C2</t>
  </si>
  <si>
    <t>0x200013C4</t>
  </si>
  <si>
    <t>0x200013C6</t>
  </si>
  <si>
    <t>0x200013C8</t>
  </si>
  <si>
    <t>0x200013CA</t>
  </si>
  <si>
    <t>0x200013CC</t>
  </si>
  <si>
    <t>0x200013CE</t>
  </si>
  <si>
    <t>0x200013D0</t>
  </si>
  <si>
    <t>0x200013D2</t>
  </si>
  <si>
    <t>0x200013D4</t>
  </si>
  <si>
    <t>0x200013D6</t>
  </si>
  <si>
    <t>0x200013D8</t>
  </si>
  <si>
    <t>0x200013DA</t>
  </si>
  <si>
    <t>0x200013DC</t>
  </si>
  <si>
    <t>0x200013DE</t>
  </si>
  <si>
    <t>0x200013E0</t>
  </si>
  <si>
    <t>0x200013E2</t>
  </si>
  <si>
    <t>0x200013E4</t>
  </si>
  <si>
    <t>0x200013E6</t>
  </si>
  <si>
    <t>0x200013E8</t>
  </si>
  <si>
    <t>0x200013EA</t>
  </si>
  <si>
    <t>0x200013EC</t>
  </si>
  <si>
    <t>0x200013EE</t>
  </si>
  <si>
    <t>0x200013F0</t>
  </si>
  <si>
    <t>0x200013F2</t>
  </si>
  <si>
    <t>0x200013F4</t>
  </si>
  <si>
    <t>0x200013F6</t>
  </si>
  <si>
    <t>0x200013F8</t>
  </si>
  <si>
    <t>0x200013FA</t>
  </si>
  <si>
    <t>0x200013FC</t>
  </si>
  <si>
    <t>0x200013FE</t>
  </si>
  <si>
    <t>0x20001402</t>
  </si>
  <si>
    <t>0x20001406</t>
  </si>
  <si>
    <t>0x2000140A</t>
  </si>
  <si>
    <t>0x2000140C</t>
  </si>
  <si>
    <t>0x2000140E</t>
  </si>
  <si>
    <t>0x20001410</t>
  </si>
  <si>
    <t>0x20001414</t>
  </si>
  <si>
    <t>0x20001418</t>
  </si>
  <si>
    <t>0x2000141A</t>
  </si>
  <si>
    <t>0x2000141C</t>
  </si>
  <si>
    <t>0x2000141E</t>
  </si>
  <si>
    <t>0x20001422</t>
  </si>
  <si>
    <t>0x20001426</t>
  </si>
  <si>
    <t>0x2000142A</t>
  </si>
  <si>
    <t>0x2000142C</t>
  </si>
  <si>
    <t>0x2000142E</t>
  </si>
  <si>
    <t>0x20001430</t>
  </si>
  <si>
    <t>0x20001434</t>
  </si>
  <si>
    <t>0x20001438</t>
  </si>
  <si>
    <t>0x2000143A</t>
  </si>
  <si>
    <t>0x2000143C</t>
  </si>
  <si>
    <t>0x2000143E</t>
  </si>
  <si>
    <t>0x20001442</t>
  </si>
  <si>
    <t>0x20001446</t>
  </si>
  <si>
    <t>0x2000144A</t>
  </si>
  <si>
    <t>0x2000144C</t>
  </si>
  <si>
    <t>0x2000144E</t>
  </si>
  <si>
    <t>0x20001450</t>
  </si>
  <si>
    <t>0x20001454</t>
  </si>
  <si>
    <t>0x20001458</t>
  </si>
  <si>
    <t>0x2000145A</t>
  </si>
  <si>
    <t>0x2000145C</t>
  </si>
  <si>
    <t>0x2000145E</t>
  </si>
  <si>
    <t>0x20001462</t>
  </si>
  <si>
    <t>0x20001466</t>
  </si>
  <si>
    <t>0x2000146A</t>
  </si>
  <si>
    <t>0x2000146C</t>
  </si>
  <si>
    <t>0x2000146E</t>
  </si>
  <si>
    <t>0x20001470</t>
  </si>
  <si>
    <t>0x20001474</t>
  </si>
  <si>
    <t>0x20001478</t>
  </si>
  <si>
    <t>0x2000147A</t>
  </si>
  <si>
    <t>0x2000147C</t>
  </si>
  <si>
    <t>0x2000147E</t>
  </si>
  <si>
    <t>0x20001482</t>
  </si>
  <si>
    <t>0x20001486</t>
  </si>
  <si>
    <t>0x2000148A</t>
  </si>
  <si>
    <t>0x2000148C</t>
  </si>
  <si>
    <t>0x2000148E</t>
  </si>
  <si>
    <t>0x20001490</t>
  </si>
  <si>
    <t>0x20001494</t>
  </si>
  <si>
    <t>0x20001498</t>
  </si>
  <si>
    <t>0x2000149A</t>
  </si>
  <si>
    <t>0x2000149C</t>
  </si>
  <si>
    <t>0x2000149E</t>
  </si>
  <si>
    <t>0x200014A0</t>
  </si>
  <si>
    <t>0x200014A2</t>
  </si>
  <si>
    <t>0x200014A4</t>
  </si>
  <si>
    <t>0x200014A6</t>
  </si>
  <si>
    <t>0x200014A8</t>
  </si>
  <si>
    <t>0x200014AA</t>
  </si>
  <si>
    <t>0x200014AC</t>
  </si>
  <si>
    <t>0x200014AE</t>
  </si>
  <si>
    <t>0x200014B0</t>
  </si>
  <si>
    <t>0x200014B2</t>
  </si>
  <si>
    <t>0x200014B4</t>
  </si>
  <si>
    <t>0x200014B6</t>
  </si>
  <si>
    <t>0x200014B8</t>
  </si>
  <si>
    <t>0x200014BA</t>
  </si>
  <si>
    <t>0x200014BC</t>
  </si>
  <si>
    <t>0x200014BE</t>
  </si>
  <si>
    <t>0x200014C0</t>
  </si>
  <si>
    <t>0x200014C2</t>
  </si>
  <si>
    <t>0x200014C4</t>
  </si>
  <si>
    <t>0x200014C6</t>
  </si>
  <si>
    <t>0x200014C8</t>
  </si>
  <si>
    <t>0x200014CA</t>
  </si>
  <si>
    <t>0x200014CC</t>
  </si>
  <si>
    <t>0x200014CE</t>
  </si>
  <si>
    <t>0x200014D0</t>
  </si>
  <si>
    <t>0x200014D2</t>
  </si>
  <si>
    <t>0x200014D4</t>
  </si>
  <si>
    <t>0x200014D6</t>
  </si>
  <si>
    <t>0x200014D8</t>
  </si>
  <si>
    <t>0x200014DA</t>
  </si>
  <si>
    <t>0x200014DC</t>
  </si>
  <si>
    <t>0x200014DE</t>
  </si>
  <si>
    <t>0x200014E0</t>
  </si>
  <si>
    <t>0x200014E2</t>
  </si>
  <si>
    <t>0x200014E4</t>
  </si>
  <si>
    <t>0x200014E6</t>
  </si>
  <si>
    <t>0x200014E8</t>
  </si>
  <si>
    <t>0x200014EA</t>
  </si>
  <si>
    <t>0x200014EC</t>
  </si>
  <si>
    <t>0x200014EE</t>
  </si>
  <si>
    <t>0x200014F0</t>
  </si>
  <si>
    <t>0x200014F2</t>
  </si>
  <si>
    <t>0x200014F4</t>
  </si>
  <si>
    <t>0x200014F6</t>
  </si>
  <si>
    <t>0x200014F8</t>
  </si>
  <si>
    <t>0x200014FA</t>
  </si>
  <si>
    <t>0x200014FC</t>
  </si>
  <si>
    <t>0x200014FE</t>
  </si>
  <si>
    <t>0x20001502</t>
  </si>
  <si>
    <t>0x20001506</t>
  </si>
  <si>
    <t>0x2000150A</t>
  </si>
  <si>
    <t>0x2000150C</t>
  </si>
  <si>
    <t>0x2000150E</t>
  </si>
  <si>
    <t>0x20001510</t>
  </si>
  <si>
    <t>0x20001514</t>
  </si>
  <si>
    <t>0x20001518</t>
  </si>
  <si>
    <t>0x2000151A</t>
  </si>
  <si>
    <t>0x2000151C</t>
  </si>
  <si>
    <t>0x2000151E</t>
  </si>
  <si>
    <t>0x20001522</t>
  </si>
  <si>
    <t>0x20001526</t>
  </si>
  <si>
    <t>0x2000152A</t>
  </si>
  <si>
    <t>0x2000152C</t>
  </si>
  <si>
    <t>0x2000152E</t>
  </si>
  <si>
    <t>0x20001530</t>
  </si>
  <si>
    <t>0x20001534</t>
  </si>
  <si>
    <t>0x20001538</t>
  </si>
  <si>
    <t>0x2000153A</t>
  </si>
  <si>
    <t>0x2000153C</t>
  </si>
  <si>
    <t>0x2000153E</t>
  </si>
  <si>
    <t>0x20001542</t>
  </si>
  <si>
    <t>0x20001546</t>
  </si>
  <si>
    <t>0x2000154A</t>
  </si>
  <si>
    <t>0x2000154C</t>
  </si>
  <si>
    <t>0x2000154E</t>
  </si>
  <si>
    <t>0x20001550</t>
  </si>
  <si>
    <t>0x20001554</t>
  </si>
  <si>
    <t>0x20001558</t>
  </si>
  <si>
    <t>0x2000155A</t>
  </si>
  <si>
    <t>0x2000155C</t>
  </si>
  <si>
    <t>0x2000155E</t>
  </si>
  <si>
    <t>0x20001562</t>
  </si>
  <si>
    <t>0x20001566</t>
  </si>
  <si>
    <t>0x2000156A</t>
  </si>
  <si>
    <t>0x2000156C</t>
  </si>
  <si>
    <t>0x2000156E</t>
  </si>
  <si>
    <t>0x20001570</t>
  </si>
  <si>
    <t>0x20001574</t>
  </si>
  <si>
    <t>0x20001578</t>
  </si>
  <si>
    <t>0x2000157A</t>
  </si>
  <si>
    <t>0x2000157C</t>
  </si>
  <si>
    <t>0x2000157E</t>
  </si>
  <si>
    <t>0x20001582</t>
  </si>
  <si>
    <t>0x20001586</t>
  </si>
  <si>
    <t>0x2000158A</t>
  </si>
  <si>
    <t>0x2000158C</t>
  </si>
  <si>
    <t>0x2000158E</t>
  </si>
  <si>
    <t>0x20001590</t>
  </si>
  <si>
    <t>0x20001594</t>
  </si>
  <si>
    <t>0x20001598</t>
  </si>
  <si>
    <t>0x2000159A</t>
  </si>
  <si>
    <t>0x2000159C</t>
  </si>
  <si>
    <t>0x2000159E</t>
  </si>
  <si>
    <t>0x200015A0</t>
  </si>
  <si>
    <t>0x200015A2</t>
  </si>
  <si>
    <t>0x200015A4</t>
  </si>
  <si>
    <t>0x200015A6</t>
  </si>
  <si>
    <t>0x200015A8</t>
  </si>
  <si>
    <t>0x200015AA</t>
  </si>
  <si>
    <t>0x200015AC</t>
  </si>
  <si>
    <t>0x200015AE</t>
  </si>
  <si>
    <t>0x200015B0</t>
  </si>
  <si>
    <t>0x200015B2</t>
  </si>
  <si>
    <t>0x200015B4</t>
  </si>
  <si>
    <t>0x200015B6</t>
  </si>
  <si>
    <t>0x200015B8</t>
  </si>
  <si>
    <t>0x200015BA</t>
  </si>
  <si>
    <t>0x200015BC</t>
  </si>
  <si>
    <t>0x200015BE</t>
  </si>
  <si>
    <t>0x200015C0</t>
  </si>
  <si>
    <t>0x200015C2</t>
  </si>
  <si>
    <t>0x200015C4</t>
  </si>
  <si>
    <t>0x200015C6</t>
  </si>
  <si>
    <t>0x200015C8</t>
  </si>
  <si>
    <t>0x200015CA</t>
  </si>
  <si>
    <t>0x200015CC</t>
  </si>
  <si>
    <t>0x200015CE</t>
  </si>
  <si>
    <t>0x200015D0</t>
  </si>
  <si>
    <t>0x200015D2</t>
  </si>
  <si>
    <t>0x200015D4</t>
  </si>
  <si>
    <t>0x200015D6</t>
  </si>
  <si>
    <t>0x200015D8</t>
  </si>
  <si>
    <t>0x200015DA</t>
  </si>
  <si>
    <t>0x200015DC</t>
  </si>
  <si>
    <t>0x200015DE</t>
  </si>
  <si>
    <t>0x200015E0</t>
  </si>
  <si>
    <t>0x200015E2</t>
  </si>
  <si>
    <t>0x200015E4</t>
  </si>
  <si>
    <t>0x200015E6</t>
  </si>
  <si>
    <t>0x200015E8</t>
  </si>
  <si>
    <t>0x200015EA</t>
  </si>
  <si>
    <t>0x200015EC</t>
  </si>
  <si>
    <t>0x200015EE</t>
  </si>
  <si>
    <t>0x200015F0</t>
  </si>
  <si>
    <t>0x200015F2</t>
  </si>
  <si>
    <t>0x200015F4</t>
  </si>
  <si>
    <t>0x200015F6</t>
  </si>
  <si>
    <t>0x200015F8</t>
  </si>
  <si>
    <t>0x200015FA</t>
  </si>
  <si>
    <t>0x200015FC</t>
  </si>
  <si>
    <t>0x200015FE</t>
  </si>
  <si>
    <t>0x20001602</t>
  </si>
  <si>
    <t>0x20001606</t>
  </si>
  <si>
    <t>0x2000160A</t>
  </si>
  <si>
    <t>0x2000160C</t>
  </si>
  <si>
    <t>0x2000160E</t>
  </si>
  <si>
    <t>0x20001610</t>
  </si>
  <si>
    <t>0x20001614</t>
  </si>
  <si>
    <t>0x20001618</t>
  </si>
  <si>
    <t>0x2000161A</t>
  </si>
  <si>
    <t>0x2000161C</t>
  </si>
  <si>
    <t>0x2000161E</t>
  </si>
  <si>
    <t>0x20001622</t>
  </si>
  <si>
    <t>0x20001626</t>
  </si>
  <si>
    <t>0x2000162A</t>
  </si>
  <si>
    <t>0x2000162C</t>
  </si>
  <si>
    <t>0x2000162E</t>
  </si>
  <si>
    <t>0x20001630</t>
  </si>
  <si>
    <t>0x20001634</t>
  </si>
  <si>
    <t>0x20001638</t>
  </si>
  <si>
    <t>0x2000163A</t>
  </si>
  <si>
    <t>0x2000163C</t>
  </si>
  <si>
    <t>0x2000163E</t>
  </si>
  <si>
    <t>0x20001642</t>
  </si>
  <si>
    <t>0x20001646</t>
  </si>
  <si>
    <t>0x2000164A</t>
  </si>
  <si>
    <t>0x2000164C</t>
  </si>
  <si>
    <t>0x2000164E</t>
  </si>
  <si>
    <t>0x20001650</t>
  </si>
  <si>
    <t>0x20001654</t>
  </si>
  <si>
    <t>0x20001658</t>
  </si>
  <si>
    <t>0x2000165A</t>
  </si>
  <si>
    <t>0x2000165C</t>
  </si>
  <si>
    <t>0x2000165E</t>
  </si>
  <si>
    <t>0x20001662</t>
  </si>
  <si>
    <t>0x20001666</t>
  </si>
  <si>
    <t>0x2000166A</t>
  </si>
  <si>
    <t>0x2000166C</t>
  </si>
  <si>
    <t>0x2000166E</t>
  </si>
  <si>
    <t>0x20001670</t>
  </si>
  <si>
    <t>0x20001674</t>
  </si>
  <si>
    <t>0x20001678</t>
  </si>
  <si>
    <t>0x2000167A</t>
  </si>
  <si>
    <t>0x2000167C</t>
  </si>
  <si>
    <t>0x2000167E</t>
  </si>
  <si>
    <t>0x20001682</t>
  </si>
  <si>
    <t>0x20001686</t>
  </si>
  <si>
    <t>0x2000168A</t>
  </si>
  <si>
    <t>0x2000168C</t>
  </si>
  <si>
    <t>0x2000168E</t>
  </si>
  <si>
    <t>0x20001690</t>
  </si>
  <si>
    <t>0x20001694</t>
  </si>
  <si>
    <t>0x20001698</t>
  </si>
  <si>
    <t>0x2000169A</t>
  </si>
  <si>
    <t>0x2000169C</t>
  </si>
  <si>
    <t>0x2000169E</t>
  </si>
  <si>
    <t>0x200016A0</t>
  </si>
  <si>
    <t>0x200016A2</t>
  </si>
  <si>
    <t>0x200016A4</t>
  </si>
  <si>
    <t>0x200016A6</t>
  </si>
  <si>
    <t>0x200016A8</t>
  </si>
  <si>
    <t>0x200016AA</t>
  </si>
  <si>
    <t>0x200016AC</t>
  </si>
  <si>
    <t>0x200016AE</t>
  </si>
  <si>
    <t>0x200016B0</t>
  </si>
  <si>
    <t>0x200016B2</t>
  </si>
  <si>
    <t>0x200016B4</t>
  </si>
  <si>
    <t>0x200016B6</t>
  </si>
  <si>
    <t>0x200016B8</t>
  </si>
  <si>
    <t>0x200016BA</t>
  </si>
  <si>
    <t>0x200016BC</t>
  </si>
  <si>
    <t>0x200016BE</t>
  </si>
  <si>
    <t>0x200016C0</t>
  </si>
  <si>
    <t>0x200016C2</t>
  </si>
  <si>
    <t>0x200016C4</t>
  </si>
  <si>
    <t>0x200016C6</t>
  </si>
  <si>
    <t>0x200016C8</t>
  </si>
  <si>
    <t>0x200016CA</t>
  </si>
  <si>
    <t>0x200016CC</t>
  </si>
  <si>
    <t>0x200016CE</t>
  </si>
  <si>
    <t>0x200016D0</t>
  </si>
  <si>
    <t>0x200016D2</t>
  </si>
  <si>
    <t>0x200016D4</t>
  </si>
  <si>
    <t>0x200016D6</t>
  </si>
  <si>
    <t>0x200016D8</t>
  </si>
  <si>
    <t>0x200016DA</t>
  </si>
  <si>
    <t>0x200016DC</t>
  </si>
  <si>
    <t>0x200016DE</t>
  </si>
  <si>
    <t>0x200016E0</t>
  </si>
  <si>
    <t>0x200016E2</t>
  </si>
  <si>
    <t>0x200016E4</t>
  </si>
  <si>
    <t>0x200016E6</t>
  </si>
  <si>
    <t>0x200016E8</t>
  </si>
  <si>
    <t>0x200016EA</t>
  </si>
  <si>
    <t>0x200016EC</t>
  </si>
  <si>
    <t>0x200016EE</t>
  </si>
  <si>
    <t>0x200016F0</t>
  </si>
  <si>
    <t>0x200016F2</t>
  </si>
  <si>
    <t>0x200016F4</t>
  </si>
  <si>
    <t>0x200016F6</t>
  </si>
  <si>
    <t>0x200016F8</t>
  </si>
  <si>
    <t>0x200016FA</t>
  </si>
  <si>
    <t>0x200016FC</t>
  </si>
  <si>
    <t>0x200016FE</t>
  </si>
  <si>
    <t>0x20001702</t>
  </si>
  <si>
    <t>0x20001706</t>
  </si>
  <si>
    <t>0x2000170A</t>
  </si>
  <si>
    <t>0x2000170C</t>
  </si>
  <si>
    <t>0x2000170E</t>
  </si>
  <si>
    <t>0x20001710</t>
  </si>
  <si>
    <t>0x20001714</t>
  </si>
  <si>
    <t>0x20001718</t>
  </si>
  <si>
    <t>0x2000171A</t>
  </si>
  <si>
    <t>0x2000171C</t>
  </si>
  <si>
    <t>0x2000171E</t>
  </si>
  <si>
    <t>0x20001722</t>
  </si>
  <si>
    <t>0x20001726</t>
  </si>
  <si>
    <t>0x2000172A</t>
  </si>
  <si>
    <t>0x2000172C</t>
  </si>
  <si>
    <t>0x2000172E</t>
  </si>
  <si>
    <t>0x20001730</t>
  </si>
  <si>
    <t>0x20001734</t>
  </si>
  <si>
    <t>0x20001738</t>
  </si>
  <si>
    <t>0x2000173A</t>
  </si>
  <si>
    <t>0x2000173C</t>
  </si>
  <si>
    <t>0x2000173E</t>
  </si>
  <si>
    <t>0x20001742</t>
  </si>
  <si>
    <t>0x20001746</t>
  </si>
  <si>
    <t>0x2000174A</t>
  </si>
  <si>
    <t>0x2000174C</t>
  </si>
  <si>
    <t>0x2000174E</t>
  </si>
  <si>
    <t>0x20001750</t>
  </si>
  <si>
    <t>0x20001754</t>
  </si>
  <si>
    <t>0x20001758</t>
  </si>
  <si>
    <t>0x2000175A</t>
  </si>
  <si>
    <t>0x2000175C</t>
  </si>
  <si>
    <t>0x2000175E</t>
  </si>
  <si>
    <t>0x20001762</t>
  </si>
  <si>
    <t>0x20001766</t>
  </si>
  <si>
    <t>0x2000176A</t>
  </si>
  <si>
    <t>0x2000176C</t>
  </si>
  <si>
    <t>0x2000176E</t>
  </si>
  <si>
    <t>0x20001770</t>
  </si>
  <si>
    <t>0x20001774</t>
  </si>
  <si>
    <t>0x20001778</t>
  </si>
  <si>
    <t>0x2000177A</t>
  </si>
  <si>
    <t>0x2000177C</t>
  </si>
  <si>
    <t>0x2000177E</t>
  </si>
  <si>
    <t>0x20001782</t>
  </si>
  <si>
    <t>0x20001786</t>
  </si>
  <si>
    <t>0x2000178A</t>
  </si>
  <si>
    <t>0x2000178C</t>
  </si>
  <si>
    <t>0x2000178E</t>
  </si>
  <si>
    <t>0x20001790</t>
  </si>
  <si>
    <t>0x20001794</t>
  </si>
  <si>
    <t>0x20001798</t>
  </si>
  <si>
    <t>0x2000179A</t>
  </si>
  <si>
    <t>0x2000179C</t>
  </si>
  <si>
    <t>0x2000179E</t>
  </si>
  <si>
    <t>0x200017A0</t>
  </si>
  <si>
    <t>0x200017A2</t>
  </si>
  <si>
    <t>0x200017A4</t>
  </si>
  <si>
    <t>0x200017A6</t>
  </si>
  <si>
    <t>0x200017A8</t>
  </si>
  <si>
    <t>0x200017AA</t>
  </si>
  <si>
    <t>0x200017AC</t>
  </si>
  <si>
    <t>0x200017AE</t>
  </si>
  <si>
    <t>0x200017B0</t>
  </si>
  <si>
    <t>0x200017B2</t>
  </si>
  <si>
    <t>0x200017B4</t>
  </si>
  <si>
    <t>0x200017B6</t>
  </si>
  <si>
    <t>0x200017B8</t>
  </si>
  <si>
    <t>0x200017BA</t>
  </si>
  <si>
    <t>0x200017BC</t>
  </si>
  <si>
    <t>0x200017BE</t>
  </si>
  <si>
    <t>0x200017C0</t>
  </si>
  <si>
    <t>0x200017C2</t>
  </si>
  <si>
    <t>0x200017C4</t>
  </si>
  <si>
    <t>0x200017C6</t>
  </si>
  <si>
    <t>0x200017C8</t>
  </si>
  <si>
    <t>0x200017CA</t>
  </si>
  <si>
    <t>0x200017CC</t>
  </si>
  <si>
    <t>0x200017CE</t>
  </si>
  <si>
    <t>0x200017D0</t>
  </si>
  <si>
    <t>0x200017D2</t>
  </si>
  <si>
    <t>0x200017D4</t>
  </si>
  <si>
    <t>0x200017D6</t>
  </si>
  <si>
    <t>0x200017D8</t>
  </si>
  <si>
    <t>0x200017DA</t>
  </si>
  <si>
    <t>0x200017DC</t>
  </si>
  <si>
    <t>0x200017DE</t>
  </si>
  <si>
    <t>0x200017E0</t>
  </si>
  <si>
    <t>0x200017E2</t>
  </si>
  <si>
    <t>0x200017E4</t>
  </si>
  <si>
    <t>0x200017E6</t>
  </si>
  <si>
    <t>0x200017E8</t>
  </si>
  <si>
    <t>0x200017EA</t>
  </si>
  <si>
    <t>0x200017EC</t>
  </si>
  <si>
    <t>0x200017EE</t>
  </si>
  <si>
    <t>0x200017F0</t>
  </si>
  <si>
    <t>0x200017F2</t>
  </si>
  <si>
    <t>0x200017F4</t>
  </si>
  <si>
    <t>0x200017F6</t>
  </si>
  <si>
    <t>0x200017F8</t>
  </si>
  <si>
    <t>0x200017FA</t>
  </si>
  <si>
    <t>0x200017FC</t>
  </si>
  <si>
    <t>0x200017FE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</si>
</sst>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Лист4!$B$1:$B$1027</c:f>
              <c:numCache>
                <c:formatCode>General</c:formatCode>
                <c:ptCount val="1027"/>
                <c:pt idx="0">
                  <c:v>1221</c:v>
                </c:pt>
                <c:pt idx="1">
                  <c:v>1128</c:v>
                </c:pt>
                <c:pt idx="2">
                  <c:v>952</c:v>
                </c:pt>
                <c:pt idx="3">
                  <c:v>1024</c:v>
                </c:pt>
                <c:pt idx="4">
                  <c:v>1155</c:v>
                </c:pt>
                <c:pt idx="5">
                  <c:v>1282</c:v>
                </c:pt>
                <c:pt idx="6">
                  <c:v>1300</c:v>
                </c:pt>
                <c:pt idx="7">
                  <c:v>1242</c:v>
                </c:pt>
                <c:pt idx="8">
                  <c:v>1140</c:v>
                </c:pt>
                <c:pt idx="9">
                  <c:v>1067</c:v>
                </c:pt>
                <c:pt idx="10">
                  <c:v>1074</c:v>
                </c:pt>
                <c:pt idx="11">
                  <c:v>1162</c:v>
                </c:pt>
                <c:pt idx="12">
                  <c:v>1265</c:v>
                </c:pt>
                <c:pt idx="13">
                  <c:v>1343</c:v>
                </c:pt>
                <c:pt idx="14">
                  <c:v>1348</c:v>
                </c:pt>
                <c:pt idx="15">
                  <c:v>1291</c:v>
                </c:pt>
                <c:pt idx="16">
                  <c:v>1168</c:v>
                </c:pt>
                <c:pt idx="17">
                  <c:v>1102</c:v>
                </c:pt>
                <c:pt idx="18">
                  <c:v>1114</c:v>
                </c:pt>
                <c:pt idx="19">
                  <c:v>1196</c:v>
                </c:pt>
                <c:pt idx="20">
                  <c:v>1305</c:v>
                </c:pt>
                <c:pt idx="21">
                  <c:v>1385</c:v>
                </c:pt>
                <c:pt idx="22">
                  <c:v>1358</c:v>
                </c:pt>
                <c:pt idx="23">
                  <c:v>1264</c:v>
                </c:pt>
                <c:pt idx="24">
                  <c:v>1166</c:v>
                </c:pt>
                <c:pt idx="25">
                  <c:v>1110</c:v>
                </c:pt>
                <c:pt idx="26">
                  <c:v>1138</c:v>
                </c:pt>
                <c:pt idx="27">
                  <c:v>1244</c:v>
                </c:pt>
                <c:pt idx="28">
                  <c:v>1335</c:v>
                </c:pt>
                <c:pt idx="29">
                  <c:v>1418</c:v>
                </c:pt>
                <c:pt idx="30">
                  <c:v>1351</c:v>
                </c:pt>
                <c:pt idx="31">
                  <c:v>1260</c:v>
                </c:pt>
                <c:pt idx="32">
                  <c:v>1149</c:v>
                </c:pt>
                <c:pt idx="33">
                  <c:v>1134</c:v>
                </c:pt>
                <c:pt idx="34">
                  <c:v>1165</c:v>
                </c:pt>
                <c:pt idx="35">
                  <c:v>1281</c:v>
                </c:pt>
                <c:pt idx="36">
                  <c:v>1396</c:v>
                </c:pt>
                <c:pt idx="37">
                  <c:v>1426</c:v>
                </c:pt>
                <c:pt idx="38">
                  <c:v>1346</c:v>
                </c:pt>
                <c:pt idx="39">
                  <c:v>1225</c:v>
                </c:pt>
                <c:pt idx="40">
                  <c:v>1145</c:v>
                </c:pt>
                <c:pt idx="41">
                  <c:v>1120</c:v>
                </c:pt>
                <c:pt idx="42">
                  <c:v>1199</c:v>
                </c:pt>
                <c:pt idx="43">
                  <c:v>1317</c:v>
                </c:pt>
                <c:pt idx="44">
                  <c:v>1399</c:v>
                </c:pt>
                <c:pt idx="45">
                  <c:v>1394</c:v>
                </c:pt>
                <c:pt idx="46">
                  <c:v>1309</c:v>
                </c:pt>
                <c:pt idx="47">
                  <c:v>1207</c:v>
                </c:pt>
                <c:pt idx="48">
                  <c:v>1121</c:v>
                </c:pt>
                <c:pt idx="49">
                  <c:v>1141</c:v>
                </c:pt>
                <c:pt idx="50">
                  <c:v>1234</c:v>
                </c:pt>
                <c:pt idx="51">
                  <c:v>1364</c:v>
                </c:pt>
                <c:pt idx="52">
                  <c:v>1410</c:v>
                </c:pt>
                <c:pt idx="53">
                  <c:v>1372</c:v>
                </c:pt>
                <c:pt idx="54">
                  <c:v>1288</c:v>
                </c:pt>
                <c:pt idx="55">
                  <c:v>1187</c:v>
                </c:pt>
                <c:pt idx="56">
                  <c:v>1144</c:v>
                </c:pt>
                <c:pt idx="57">
                  <c:v>1159</c:v>
                </c:pt>
                <c:pt idx="58">
                  <c:v>1277</c:v>
                </c:pt>
                <c:pt idx="59">
                  <c:v>1366</c:v>
                </c:pt>
                <c:pt idx="60">
                  <c:v>1405</c:v>
                </c:pt>
                <c:pt idx="61">
                  <c:v>1334</c:v>
                </c:pt>
                <c:pt idx="62">
                  <c:v>1245</c:v>
                </c:pt>
                <c:pt idx="63">
                  <c:v>1173</c:v>
                </c:pt>
                <c:pt idx="64">
                  <c:v>1154</c:v>
                </c:pt>
                <c:pt idx="65">
                  <c:v>1210</c:v>
                </c:pt>
                <c:pt idx="66">
                  <c:v>1300</c:v>
                </c:pt>
                <c:pt idx="67">
                  <c:v>1368</c:v>
                </c:pt>
                <c:pt idx="68">
                  <c:v>1370</c:v>
                </c:pt>
                <c:pt idx="69">
                  <c:v>1324</c:v>
                </c:pt>
                <c:pt idx="70">
                  <c:v>1224</c:v>
                </c:pt>
                <c:pt idx="71">
                  <c:v>1167</c:v>
                </c:pt>
                <c:pt idx="72">
                  <c:v>1179</c:v>
                </c:pt>
                <c:pt idx="73">
                  <c:v>1233</c:v>
                </c:pt>
                <c:pt idx="74">
                  <c:v>1306</c:v>
                </c:pt>
                <c:pt idx="75">
                  <c:v>1353</c:v>
                </c:pt>
                <c:pt idx="76">
                  <c:v>1346</c:v>
                </c:pt>
                <c:pt idx="77">
                  <c:v>1288</c:v>
                </c:pt>
                <c:pt idx="78">
                  <c:v>1221</c:v>
                </c:pt>
                <c:pt idx="79">
                  <c:v>1185</c:v>
                </c:pt>
                <c:pt idx="80">
                  <c:v>1190</c:v>
                </c:pt>
                <c:pt idx="81">
                  <c:v>1249</c:v>
                </c:pt>
                <c:pt idx="82">
                  <c:v>1322</c:v>
                </c:pt>
                <c:pt idx="83">
                  <c:v>1353</c:v>
                </c:pt>
                <c:pt idx="84">
                  <c:v>1312</c:v>
                </c:pt>
                <c:pt idx="85">
                  <c:v>1267</c:v>
                </c:pt>
                <c:pt idx="86">
                  <c:v>1219</c:v>
                </c:pt>
                <c:pt idx="87">
                  <c:v>1180</c:v>
                </c:pt>
                <c:pt idx="88">
                  <c:v>1203</c:v>
                </c:pt>
                <c:pt idx="89">
                  <c:v>1267</c:v>
                </c:pt>
                <c:pt idx="90">
                  <c:v>1317</c:v>
                </c:pt>
                <c:pt idx="91">
                  <c:v>1338</c:v>
                </c:pt>
                <c:pt idx="92">
                  <c:v>1318</c:v>
                </c:pt>
                <c:pt idx="93">
                  <c:v>1255</c:v>
                </c:pt>
                <c:pt idx="94">
                  <c:v>1209</c:v>
                </c:pt>
                <c:pt idx="95">
                  <c:v>1181</c:v>
                </c:pt>
                <c:pt idx="96">
                  <c:v>1218</c:v>
                </c:pt>
                <c:pt idx="97">
                  <c:v>1260</c:v>
                </c:pt>
                <c:pt idx="98">
                  <c:v>1322</c:v>
                </c:pt>
                <c:pt idx="99">
                  <c:v>1324</c:v>
                </c:pt>
                <c:pt idx="100">
                  <c:v>1300</c:v>
                </c:pt>
                <c:pt idx="101">
                  <c:v>1247</c:v>
                </c:pt>
                <c:pt idx="102">
                  <c:v>1208</c:v>
                </c:pt>
                <c:pt idx="103">
                  <c:v>1196</c:v>
                </c:pt>
                <c:pt idx="104">
                  <c:v>1228</c:v>
                </c:pt>
                <c:pt idx="105">
                  <c:v>1283</c:v>
                </c:pt>
                <c:pt idx="106">
                  <c:v>1327</c:v>
                </c:pt>
                <c:pt idx="107">
                  <c:v>1335</c:v>
                </c:pt>
                <c:pt idx="108">
                  <c:v>1292</c:v>
                </c:pt>
                <c:pt idx="109">
                  <c:v>1235</c:v>
                </c:pt>
                <c:pt idx="110">
                  <c:v>1202</c:v>
                </c:pt>
                <c:pt idx="111">
                  <c:v>1196</c:v>
                </c:pt>
                <c:pt idx="112">
                  <c:v>1245</c:v>
                </c:pt>
                <c:pt idx="113">
                  <c:v>1290</c:v>
                </c:pt>
                <c:pt idx="114">
                  <c:v>1341</c:v>
                </c:pt>
                <c:pt idx="115">
                  <c:v>1330</c:v>
                </c:pt>
                <c:pt idx="116">
                  <c:v>1281</c:v>
                </c:pt>
                <c:pt idx="117">
                  <c:v>1229</c:v>
                </c:pt>
                <c:pt idx="118">
                  <c:v>1202</c:v>
                </c:pt>
                <c:pt idx="119">
                  <c:v>1208</c:v>
                </c:pt>
                <c:pt idx="120">
                  <c:v>1233</c:v>
                </c:pt>
                <c:pt idx="121">
                  <c:v>1306</c:v>
                </c:pt>
                <c:pt idx="122">
                  <c:v>1331</c:v>
                </c:pt>
                <c:pt idx="123">
                  <c:v>1307</c:v>
                </c:pt>
                <c:pt idx="124">
                  <c:v>1255</c:v>
                </c:pt>
                <c:pt idx="125">
                  <c:v>1210</c:v>
                </c:pt>
                <c:pt idx="126">
                  <c:v>1203</c:v>
                </c:pt>
                <c:pt idx="127">
                  <c:v>1221</c:v>
                </c:pt>
                <c:pt idx="128">
                  <c:v>1275</c:v>
                </c:pt>
                <c:pt idx="129">
                  <c:v>1308</c:v>
                </c:pt>
                <c:pt idx="130">
                  <c:v>1329</c:v>
                </c:pt>
                <c:pt idx="131">
                  <c:v>1284</c:v>
                </c:pt>
                <c:pt idx="132">
                  <c:v>1227</c:v>
                </c:pt>
                <c:pt idx="133">
                  <c:v>1191</c:v>
                </c:pt>
                <c:pt idx="134">
                  <c:v>1206</c:v>
                </c:pt>
                <c:pt idx="135">
                  <c:v>1245</c:v>
                </c:pt>
                <c:pt idx="136">
                  <c:v>1289</c:v>
                </c:pt>
                <c:pt idx="137">
                  <c:v>1317</c:v>
                </c:pt>
                <c:pt idx="138">
                  <c:v>1302</c:v>
                </c:pt>
                <c:pt idx="139">
                  <c:v>1270</c:v>
                </c:pt>
                <c:pt idx="140">
                  <c:v>1236</c:v>
                </c:pt>
                <c:pt idx="141">
                  <c:v>1212</c:v>
                </c:pt>
                <c:pt idx="142">
                  <c:v>1224</c:v>
                </c:pt>
                <c:pt idx="143">
                  <c:v>1260</c:v>
                </c:pt>
                <c:pt idx="144">
                  <c:v>1296</c:v>
                </c:pt>
                <c:pt idx="145">
                  <c:v>1316</c:v>
                </c:pt>
                <c:pt idx="146">
                  <c:v>1306</c:v>
                </c:pt>
                <c:pt idx="147">
                  <c:v>1260</c:v>
                </c:pt>
                <c:pt idx="148">
                  <c:v>1220</c:v>
                </c:pt>
                <c:pt idx="149">
                  <c:v>1206</c:v>
                </c:pt>
                <c:pt idx="150">
                  <c:v>1229</c:v>
                </c:pt>
                <c:pt idx="151">
                  <c:v>1266</c:v>
                </c:pt>
                <c:pt idx="152">
                  <c:v>1297</c:v>
                </c:pt>
                <c:pt idx="153">
                  <c:v>1319</c:v>
                </c:pt>
                <c:pt idx="154">
                  <c:v>1288</c:v>
                </c:pt>
                <c:pt idx="155">
                  <c:v>1242</c:v>
                </c:pt>
                <c:pt idx="156">
                  <c:v>1223</c:v>
                </c:pt>
                <c:pt idx="157">
                  <c:v>1233</c:v>
                </c:pt>
                <c:pt idx="158">
                  <c:v>1257</c:v>
                </c:pt>
                <c:pt idx="159">
                  <c:v>1288</c:v>
                </c:pt>
                <c:pt idx="160">
                  <c:v>1271</c:v>
                </c:pt>
                <c:pt idx="161">
                  <c:v>1249</c:v>
                </c:pt>
                <c:pt idx="162">
                  <c:v>1262</c:v>
                </c:pt>
                <c:pt idx="163">
                  <c:v>1304</c:v>
                </c:pt>
                <c:pt idx="164">
                  <c:v>1329</c:v>
                </c:pt>
                <c:pt idx="165">
                  <c:v>1305</c:v>
                </c:pt>
                <c:pt idx="166">
                  <c:v>1253</c:v>
                </c:pt>
                <c:pt idx="167">
                  <c:v>1154</c:v>
                </c:pt>
                <c:pt idx="168">
                  <c:v>1123</c:v>
                </c:pt>
                <c:pt idx="169">
                  <c:v>1186</c:v>
                </c:pt>
                <c:pt idx="170">
                  <c:v>1330</c:v>
                </c:pt>
                <c:pt idx="171">
                  <c:v>1512</c:v>
                </c:pt>
                <c:pt idx="172">
                  <c:v>1450</c:v>
                </c:pt>
                <c:pt idx="173">
                  <c:v>1297</c:v>
                </c:pt>
                <c:pt idx="174">
                  <c:v>1104</c:v>
                </c:pt>
                <c:pt idx="175">
                  <c:v>1007</c:v>
                </c:pt>
                <c:pt idx="176">
                  <c:v>1052</c:v>
                </c:pt>
                <c:pt idx="177">
                  <c:v>1248</c:v>
                </c:pt>
                <c:pt idx="178">
                  <c:v>1581</c:v>
                </c:pt>
                <c:pt idx="179">
                  <c:v>1571</c:v>
                </c:pt>
                <c:pt idx="180">
                  <c:v>1473</c:v>
                </c:pt>
                <c:pt idx="181">
                  <c:v>1154</c:v>
                </c:pt>
                <c:pt idx="182">
                  <c:v>966</c:v>
                </c:pt>
                <c:pt idx="183">
                  <c:v>904</c:v>
                </c:pt>
                <c:pt idx="184">
                  <c:v>1097</c:v>
                </c:pt>
                <c:pt idx="185">
                  <c:v>1422</c:v>
                </c:pt>
                <c:pt idx="186">
                  <c:v>1623</c:v>
                </c:pt>
                <c:pt idx="187">
                  <c:v>1597</c:v>
                </c:pt>
                <c:pt idx="188">
                  <c:v>1292</c:v>
                </c:pt>
                <c:pt idx="189">
                  <c:v>1057</c:v>
                </c:pt>
                <c:pt idx="190">
                  <c:v>797</c:v>
                </c:pt>
                <c:pt idx="191">
                  <c:v>924</c:v>
                </c:pt>
                <c:pt idx="192">
                  <c:v>1245</c:v>
                </c:pt>
                <c:pt idx="193">
                  <c:v>1719</c:v>
                </c:pt>
                <c:pt idx="194">
                  <c:v>1655</c:v>
                </c:pt>
                <c:pt idx="195">
                  <c:v>1553</c:v>
                </c:pt>
                <c:pt idx="196">
                  <c:v>1066</c:v>
                </c:pt>
                <c:pt idx="197">
                  <c:v>922</c:v>
                </c:pt>
                <c:pt idx="198">
                  <c:v>838</c:v>
                </c:pt>
                <c:pt idx="199">
                  <c:v>1022</c:v>
                </c:pt>
                <c:pt idx="200">
                  <c:v>1392</c:v>
                </c:pt>
                <c:pt idx="201">
                  <c:v>1647</c:v>
                </c:pt>
                <c:pt idx="202">
                  <c:v>1646</c:v>
                </c:pt>
                <c:pt idx="203">
                  <c:v>1454</c:v>
                </c:pt>
                <c:pt idx="204">
                  <c:v>1087</c:v>
                </c:pt>
                <c:pt idx="205">
                  <c:v>876</c:v>
                </c:pt>
                <c:pt idx="206">
                  <c:v>906</c:v>
                </c:pt>
                <c:pt idx="207">
                  <c:v>1160</c:v>
                </c:pt>
                <c:pt idx="208">
                  <c:v>1556</c:v>
                </c:pt>
                <c:pt idx="209">
                  <c:v>1625</c:v>
                </c:pt>
                <c:pt idx="210">
                  <c:v>1562</c:v>
                </c:pt>
                <c:pt idx="211">
                  <c:v>1105</c:v>
                </c:pt>
                <c:pt idx="212">
                  <c:v>1042</c:v>
                </c:pt>
                <c:pt idx="213">
                  <c:v>905</c:v>
                </c:pt>
                <c:pt idx="214">
                  <c:v>1048</c:v>
                </c:pt>
                <c:pt idx="215">
                  <c:v>1320</c:v>
                </c:pt>
                <c:pt idx="216">
                  <c:v>1660</c:v>
                </c:pt>
                <c:pt idx="217">
                  <c:v>1545</c:v>
                </c:pt>
                <c:pt idx="218">
                  <c:v>1337</c:v>
                </c:pt>
                <c:pt idx="219">
                  <c:v>1203</c:v>
                </c:pt>
                <c:pt idx="220">
                  <c:v>1051</c:v>
                </c:pt>
                <c:pt idx="221">
                  <c:v>1072</c:v>
                </c:pt>
                <c:pt idx="222">
                  <c:v>1207</c:v>
                </c:pt>
                <c:pt idx="223">
                  <c:v>1331</c:v>
                </c:pt>
                <c:pt idx="224">
                  <c:v>1381</c:v>
                </c:pt>
                <c:pt idx="225">
                  <c:v>1351</c:v>
                </c:pt>
                <c:pt idx="226">
                  <c:v>1287</c:v>
                </c:pt>
                <c:pt idx="227">
                  <c:v>1256</c:v>
                </c:pt>
                <c:pt idx="228">
                  <c:v>1252</c:v>
                </c:pt>
                <c:pt idx="229">
                  <c:v>1247</c:v>
                </c:pt>
                <c:pt idx="230">
                  <c:v>1212</c:v>
                </c:pt>
                <c:pt idx="231">
                  <c:v>1181</c:v>
                </c:pt>
                <c:pt idx="232">
                  <c:v>1170</c:v>
                </c:pt>
                <c:pt idx="233">
                  <c:v>1241</c:v>
                </c:pt>
                <c:pt idx="234">
                  <c:v>1371</c:v>
                </c:pt>
                <c:pt idx="235">
                  <c:v>1588</c:v>
                </c:pt>
                <c:pt idx="236">
                  <c:v>1409</c:v>
                </c:pt>
                <c:pt idx="237">
                  <c:v>1293</c:v>
                </c:pt>
                <c:pt idx="238">
                  <c:v>1067</c:v>
                </c:pt>
                <c:pt idx="239">
                  <c:v>954</c:v>
                </c:pt>
                <c:pt idx="240">
                  <c:v>1040</c:v>
                </c:pt>
                <c:pt idx="241">
                  <c:v>1326</c:v>
                </c:pt>
                <c:pt idx="242">
                  <c:v>1665</c:v>
                </c:pt>
                <c:pt idx="243">
                  <c:v>1640</c:v>
                </c:pt>
                <c:pt idx="244">
                  <c:v>1485</c:v>
                </c:pt>
                <c:pt idx="245">
                  <c:v>1053</c:v>
                </c:pt>
                <c:pt idx="246">
                  <c:v>839</c:v>
                </c:pt>
                <c:pt idx="247">
                  <c:v>815</c:v>
                </c:pt>
                <c:pt idx="248">
                  <c:v>1110</c:v>
                </c:pt>
                <c:pt idx="249">
                  <c:v>1690</c:v>
                </c:pt>
                <c:pt idx="250">
                  <c:v>1739</c:v>
                </c:pt>
                <c:pt idx="251">
                  <c:v>1690</c:v>
                </c:pt>
                <c:pt idx="252">
                  <c:v>1311</c:v>
                </c:pt>
                <c:pt idx="253">
                  <c:v>924</c:v>
                </c:pt>
                <c:pt idx="254">
                  <c:v>718</c:v>
                </c:pt>
                <c:pt idx="255">
                  <c:v>843</c:v>
                </c:pt>
                <c:pt idx="256">
                  <c:v>1302</c:v>
                </c:pt>
                <c:pt idx="257">
                  <c:v>1719</c:v>
                </c:pt>
                <c:pt idx="258">
                  <c:v>1812</c:v>
                </c:pt>
                <c:pt idx="259">
                  <c:v>1634</c:v>
                </c:pt>
                <c:pt idx="260">
                  <c:v>1008</c:v>
                </c:pt>
                <c:pt idx="261">
                  <c:v>795</c:v>
                </c:pt>
                <c:pt idx="262">
                  <c:v>692</c:v>
                </c:pt>
                <c:pt idx="263">
                  <c:v>979</c:v>
                </c:pt>
                <c:pt idx="264">
                  <c:v>1514</c:v>
                </c:pt>
                <c:pt idx="265">
                  <c:v>1770</c:v>
                </c:pt>
                <c:pt idx="266">
                  <c:v>1780</c:v>
                </c:pt>
                <c:pt idx="267">
                  <c:v>1510</c:v>
                </c:pt>
                <c:pt idx="268">
                  <c:v>959</c:v>
                </c:pt>
                <c:pt idx="269">
                  <c:v>715</c:v>
                </c:pt>
                <c:pt idx="270">
                  <c:v>749</c:v>
                </c:pt>
                <c:pt idx="271">
                  <c:v>1135</c:v>
                </c:pt>
                <c:pt idx="272">
                  <c:v>1768</c:v>
                </c:pt>
                <c:pt idx="273">
                  <c:v>1791</c:v>
                </c:pt>
                <c:pt idx="274">
                  <c:v>1710</c:v>
                </c:pt>
                <c:pt idx="275">
                  <c:v>1304</c:v>
                </c:pt>
                <c:pt idx="276">
                  <c:v>910</c:v>
                </c:pt>
                <c:pt idx="277">
                  <c:v>708</c:v>
                </c:pt>
                <c:pt idx="278">
                  <c:v>847</c:v>
                </c:pt>
                <c:pt idx="279">
                  <c:v>1287</c:v>
                </c:pt>
                <c:pt idx="280">
                  <c:v>1711</c:v>
                </c:pt>
                <c:pt idx="281">
                  <c:v>1784</c:v>
                </c:pt>
                <c:pt idx="282">
                  <c:v>1634</c:v>
                </c:pt>
                <c:pt idx="283">
                  <c:v>1065</c:v>
                </c:pt>
                <c:pt idx="284">
                  <c:v>861</c:v>
                </c:pt>
                <c:pt idx="285">
                  <c:v>745</c:v>
                </c:pt>
                <c:pt idx="286">
                  <c:v>951</c:v>
                </c:pt>
                <c:pt idx="287">
                  <c:v>1401</c:v>
                </c:pt>
                <c:pt idx="288">
                  <c:v>1701</c:v>
                </c:pt>
                <c:pt idx="289">
                  <c:v>1728</c:v>
                </c:pt>
                <c:pt idx="290">
                  <c:v>1532</c:v>
                </c:pt>
                <c:pt idx="291">
                  <c:v>1012</c:v>
                </c:pt>
                <c:pt idx="292">
                  <c:v>823</c:v>
                </c:pt>
                <c:pt idx="293">
                  <c:v>797</c:v>
                </c:pt>
                <c:pt idx="294">
                  <c:v>1068</c:v>
                </c:pt>
                <c:pt idx="295">
                  <c:v>1506</c:v>
                </c:pt>
                <c:pt idx="296">
                  <c:v>1690</c:v>
                </c:pt>
                <c:pt idx="297">
                  <c:v>1666</c:v>
                </c:pt>
                <c:pt idx="298">
                  <c:v>1435</c:v>
                </c:pt>
                <c:pt idx="299">
                  <c:v>1042</c:v>
                </c:pt>
                <c:pt idx="300">
                  <c:v>830</c:v>
                </c:pt>
                <c:pt idx="301">
                  <c:v>869</c:v>
                </c:pt>
                <c:pt idx="302">
                  <c:v>1185</c:v>
                </c:pt>
                <c:pt idx="303">
                  <c:v>1682</c:v>
                </c:pt>
                <c:pt idx="304">
                  <c:v>1669</c:v>
                </c:pt>
                <c:pt idx="305">
                  <c:v>1601</c:v>
                </c:pt>
                <c:pt idx="306">
                  <c:v>1139</c:v>
                </c:pt>
                <c:pt idx="307">
                  <c:v>993</c:v>
                </c:pt>
                <c:pt idx="308">
                  <c:v>839</c:v>
                </c:pt>
                <c:pt idx="309">
                  <c:v>968</c:v>
                </c:pt>
                <c:pt idx="310">
                  <c:v>1292</c:v>
                </c:pt>
                <c:pt idx="311">
                  <c:v>1677</c:v>
                </c:pt>
                <c:pt idx="312">
                  <c:v>1649</c:v>
                </c:pt>
                <c:pt idx="313">
                  <c:v>1524</c:v>
                </c:pt>
                <c:pt idx="314">
                  <c:v>1087</c:v>
                </c:pt>
                <c:pt idx="315">
                  <c:v>926</c:v>
                </c:pt>
                <c:pt idx="316">
                  <c:v>859</c:v>
                </c:pt>
                <c:pt idx="317">
                  <c:v>1055</c:v>
                </c:pt>
                <c:pt idx="318">
                  <c:v>1392</c:v>
                </c:pt>
                <c:pt idx="319">
                  <c:v>1629</c:v>
                </c:pt>
                <c:pt idx="320">
                  <c:v>1610</c:v>
                </c:pt>
                <c:pt idx="321">
                  <c:v>1453</c:v>
                </c:pt>
                <c:pt idx="322">
                  <c:v>1111</c:v>
                </c:pt>
                <c:pt idx="323">
                  <c:v>896</c:v>
                </c:pt>
                <c:pt idx="324">
                  <c:v>902</c:v>
                </c:pt>
                <c:pt idx="325">
                  <c:v>1138</c:v>
                </c:pt>
                <c:pt idx="326">
                  <c:v>1475</c:v>
                </c:pt>
                <c:pt idx="327">
                  <c:v>1623</c:v>
                </c:pt>
                <c:pt idx="328">
                  <c:v>1585</c:v>
                </c:pt>
                <c:pt idx="329">
                  <c:v>1258</c:v>
                </c:pt>
                <c:pt idx="330">
                  <c:v>1085</c:v>
                </c:pt>
                <c:pt idx="331">
                  <c:v>896</c:v>
                </c:pt>
                <c:pt idx="332">
                  <c:v>962</c:v>
                </c:pt>
                <c:pt idx="333">
                  <c:v>1220</c:v>
                </c:pt>
                <c:pt idx="334">
                  <c:v>1606</c:v>
                </c:pt>
                <c:pt idx="335">
                  <c:v>1601</c:v>
                </c:pt>
                <c:pt idx="336">
                  <c:v>1521</c:v>
                </c:pt>
                <c:pt idx="337">
                  <c:v>1126</c:v>
                </c:pt>
                <c:pt idx="338">
                  <c:v>1033</c:v>
                </c:pt>
                <c:pt idx="339">
                  <c:v>931</c:v>
                </c:pt>
                <c:pt idx="340">
                  <c:v>1042</c:v>
                </c:pt>
                <c:pt idx="341">
                  <c:v>1321</c:v>
                </c:pt>
                <c:pt idx="342">
                  <c:v>1670</c:v>
                </c:pt>
                <c:pt idx="343">
                  <c:v>1577</c:v>
                </c:pt>
                <c:pt idx="344">
                  <c:v>1432</c:v>
                </c:pt>
                <c:pt idx="345">
                  <c:v>1170</c:v>
                </c:pt>
                <c:pt idx="346">
                  <c:v>969</c:v>
                </c:pt>
                <c:pt idx="347">
                  <c:v>954</c:v>
                </c:pt>
                <c:pt idx="348">
                  <c:v>1139</c:v>
                </c:pt>
                <c:pt idx="349">
                  <c:v>1415</c:v>
                </c:pt>
                <c:pt idx="350">
                  <c:v>1585</c:v>
                </c:pt>
                <c:pt idx="351">
                  <c:v>1543</c:v>
                </c:pt>
                <c:pt idx="352">
                  <c:v>1190</c:v>
                </c:pt>
                <c:pt idx="353">
                  <c:v>1124</c:v>
                </c:pt>
                <c:pt idx="354">
                  <c:v>955</c:v>
                </c:pt>
                <c:pt idx="355">
                  <c:v>999</c:v>
                </c:pt>
                <c:pt idx="356">
                  <c:v>1216</c:v>
                </c:pt>
                <c:pt idx="357">
                  <c:v>1494</c:v>
                </c:pt>
                <c:pt idx="358">
                  <c:v>1557</c:v>
                </c:pt>
                <c:pt idx="359">
                  <c:v>1482</c:v>
                </c:pt>
                <c:pt idx="360">
                  <c:v>1199</c:v>
                </c:pt>
                <c:pt idx="361">
                  <c:v>1054</c:v>
                </c:pt>
                <c:pt idx="362">
                  <c:v>970</c:v>
                </c:pt>
                <c:pt idx="363">
                  <c:v>1075</c:v>
                </c:pt>
                <c:pt idx="364">
                  <c:v>1303</c:v>
                </c:pt>
                <c:pt idx="365">
                  <c:v>1657</c:v>
                </c:pt>
                <c:pt idx="366">
                  <c:v>1530</c:v>
                </c:pt>
                <c:pt idx="367">
                  <c:v>1369</c:v>
                </c:pt>
                <c:pt idx="368">
                  <c:v>1235</c:v>
                </c:pt>
                <c:pt idx="369">
                  <c:v>1035</c:v>
                </c:pt>
                <c:pt idx="370">
                  <c:v>1006</c:v>
                </c:pt>
                <c:pt idx="371">
                  <c:v>1138</c:v>
                </c:pt>
                <c:pt idx="372">
                  <c:v>1350</c:v>
                </c:pt>
                <c:pt idx="373">
                  <c:v>1657</c:v>
                </c:pt>
                <c:pt idx="374">
                  <c:v>1494</c:v>
                </c:pt>
                <c:pt idx="375">
                  <c:v>1236</c:v>
                </c:pt>
                <c:pt idx="376">
                  <c:v>1179</c:v>
                </c:pt>
                <c:pt idx="377">
                  <c:v>1037</c:v>
                </c:pt>
                <c:pt idx="378">
                  <c:v>1043</c:v>
                </c:pt>
                <c:pt idx="379">
                  <c:v>1186</c:v>
                </c:pt>
                <c:pt idx="380">
                  <c:v>1391</c:v>
                </c:pt>
                <c:pt idx="381">
                  <c:v>1594</c:v>
                </c:pt>
                <c:pt idx="382">
                  <c:v>1461</c:v>
                </c:pt>
                <c:pt idx="383">
                  <c:v>1288</c:v>
                </c:pt>
                <c:pt idx="384">
                  <c:v>1129</c:v>
                </c:pt>
                <c:pt idx="385">
                  <c:v>1029</c:v>
                </c:pt>
                <c:pt idx="386">
                  <c:v>1054</c:v>
                </c:pt>
                <c:pt idx="387">
                  <c:v>1229</c:v>
                </c:pt>
                <c:pt idx="388">
                  <c:v>1445</c:v>
                </c:pt>
                <c:pt idx="389">
                  <c:v>1538</c:v>
                </c:pt>
                <c:pt idx="390">
                  <c:v>1420</c:v>
                </c:pt>
                <c:pt idx="391">
                  <c:v>1281</c:v>
                </c:pt>
                <c:pt idx="392">
                  <c:v>1087</c:v>
                </c:pt>
                <c:pt idx="393">
                  <c:v>1019</c:v>
                </c:pt>
                <c:pt idx="394">
                  <c:v>1095</c:v>
                </c:pt>
                <c:pt idx="395">
                  <c:v>1286</c:v>
                </c:pt>
                <c:pt idx="396">
                  <c:v>1514</c:v>
                </c:pt>
                <c:pt idx="397">
                  <c:v>1521</c:v>
                </c:pt>
                <c:pt idx="398">
                  <c:v>1292</c:v>
                </c:pt>
                <c:pt idx="399">
                  <c:v>1242</c:v>
                </c:pt>
                <c:pt idx="400">
                  <c:v>1046</c:v>
                </c:pt>
                <c:pt idx="401">
                  <c:v>1002</c:v>
                </c:pt>
                <c:pt idx="402">
                  <c:v>1119</c:v>
                </c:pt>
                <c:pt idx="403">
                  <c:v>1335</c:v>
                </c:pt>
                <c:pt idx="404">
                  <c:v>1650</c:v>
                </c:pt>
                <c:pt idx="405">
                  <c:v>1504</c:v>
                </c:pt>
                <c:pt idx="406">
                  <c:v>1184</c:v>
                </c:pt>
                <c:pt idx="407">
                  <c:v>1174</c:v>
                </c:pt>
                <c:pt idx="408">
                  <c:v>1007</c:v>
                </c:pt>
                <c:pt idx="409">
                  <c:v>1013</c:v>
                </c:pt>
                <c:pt idx="410">
                  <c:v>1186</c:v>
                </c:pt>
                <c:pt idx="411">
                  <c:v>1413</c:v>
                </c:pt>
                <c:pt idx="412">
                  <c:v>1563</c:v>
                </c:pt>
                <c:pt idx="413">
                  <c:v>1487</c:v>
                </c:pt>
                <c:pt idx="414">
                  <c:v>1211</c:v>
                </c:pt>
                <c:pt idx="415">
                  <c:v>1106</c:v>
                </c:pt>
                <c:pt idx="416">
                  <c:v>987</c:v>
                </c:pt>
                <c:pt idx="417">
                  <c:v>1053</c:v>
                </c:pt>
                <c:pt idx="418">
                  <c:v>1238</c:v>
                </c:pt>
                <c:pt idx="419">
                  <c:v>1489</c:v>
                </c:pt>
                <c:pt idx="420">
                  <c:v>1543</c:v>
                </c:pt>
                <c:pt idx="421">
                  <c:v>1474</c:v>
                </c:pt>
                <c:pt idx="422">
                  <c:v>1224</c:v>
                </c:pt>
                <c:pt idx="423">
                  <c:v>1041</c:v>
                </c:pt>
                <c:pt idx="424">
                  <c:v>977</c:v>
                </c:pt>
                <c:pt idx="425">
                  <c:v>1101</c:v>
                </c:pt>
                <c:pt idx="426">
                  <c:v>1322</c:v>
                </c:pt>
                <c:pt idx="427">
                  <c:v>1658</c:v>
                </c:pt>
                <c:pt idx="428">
                  <c:v>1530</c:v>
                </c:pt>
                <c:pt idx="429">
                  <c:v>1255</c:v>
                </c:pt>
                <c:pt idx="430">
                  <c:v>1193</c:v>
                </c:pt>
                <c:pt idx="431">
                  <c:v>1013</c:v>
                </c:pt>
                <c:pt idx="432">
                  <c:v>1008</c:v>
                </c:pt>
                <c:pt idx="433">
                  <c:v>1171</c:v>
                </c:pt>
                <c:pt idx="434">
                  <c:v>1405</c:v>
                </c:pt>
                <c:pt idx="435">
                  <c:v>1572</c:v>
                </c:pt>
                <c:pt idx="436">
                  <c:v>1497</c:v>
                </c:pt>
                <c:pt idx="437">
                  <c:v>1207</c:v>
                </c:pt>
                <c:pt idx="438">
                  <c:v>1104</c:v>
                </c:pt>
                <c:pt idx="439">
                  <c:v>996</c:v>
                </c:pt>
                <c:pt idx="440">
                  <c:v>1049</c:v>
                </c:pt>
                <c:pt idx="441">
                  <c:v>1243</c:v>
                </c:pt>
                <c:pt idx="442">
                  <c:v>1472</c:v>
                </c:pt>
                <c:pt idx="443">
                  <c:v>1532</c:v>
                </c:pt>
                <c:pt idx="444">
                  <c:v>1415</c:v>
                </c:pt>
                <c:pt idx="445">
                  <c:v>1260</c:v>
                </c:pt>
                <c:pt idx="446">
                  <c:v>1058</c:v>
                </c:pt>
                <c:pt idx="447">
                  <c:v>1009</c:v>
                </c:pt>
                <c:pt idx="448">
                  <c:v>1106</c:v>
                </c:pt>
                <c:pt idx="449">
                  <c:v>1303</c:v>
                </c:pt>
                <c:pt idx="450">
                  <c:v>1505</c:v>
                </c:pt>
                <c:pt idx="451">
                  <c:v>1500</c:v>
                </c:pt>
                <c:pt idx="452">
                  <c:v>1206</c:v>
                </c:pt>
                <c:pt idx="453">
                  <c:v>1211</c:v>
                </c:pt>
                <c:pt idx="454">
                  <c:v>1070</c:v>
                </c:pt>
                <c:pt idx="455">
                  <c:v>1053</c:v>
                </c:pt>
                <c:pt idx="456">
                  <c:v>1163</c:v>
                </c:pt>
                <c:pt idx="457">
                  <c:v>1345</c:v>
                </c:pt>
                <c:pt idx="458">
                  <c:v>1551</c:v>
                </c:pt>
                <c:pt idx="459">
                  <c:v>1456</c:v>
                </c:pt>
                <c:pt idx="460">
                  <c:v>1324</c:v>
                </c:pt>
                <c:pt idx="461">
                  <c:v>1154</c:v>
                </c:pt>
                <c:pt idx="462">
                  <c:v>1053</c:v>
                </c:pt>
                <c:pt idx="463">
                  <c:v>1070</c:v>
                </c:pt>
                <c:pt idx="464">
                  <c:v>1202</c:v>
                </c:pt>
                <c:pt idx="465">
                  <c:v>1393</c:v>
                </c:pt>
                <c:pt idx="466">
                  <c:v>1591</c:v>
                </c:pt>
                <c:pt idx="467">
                  <c:v>1338</c:v>
                </c:pt>
                <c:pt idx="468">
                  <c:v>1315</c:v>
                </c:pt>
                <c:pt idx="469">
                  <c:v>1130</c:v>
                </c:pt>
                <c:pt idx="470">
                  <c:v>1062</c:v>
                </c:pt>
                <c:pt idx="471">
                  <c:v>1113</c:v>
                </c:pt>
                <c:pt idx="472">
                  <c:v>1261</c:v>
                </c:pt>
                <c:pt idx="473">
                  <c:v>1400</c:v>
                </c:pt>
                <c:pt idx="474">
                  <c:v>1586</c:v>
                </c:pt>
                <c:pt idx="475">
                  <c:v>1188</c:v>
                </c:pt>
                <c:pt idx="476">
                  <c:v>1263</c:v>
                </c:pt>
                <c:pt idx="477">
                  <c:v>1113</c:v>
                </c:pt>
                <c:pt idx="478">
                  <c:v>1081</c:v>
                </c:pt>
                <c:pt idx="479">
                  <c:v>1160</c:v>
                </c:pt>
                <c:pt idx="480">
                  <c:v>1297</c:v>
                </c:pt>
                <c:pt idx="481">
                  <c:v>1412</c:v>
                </c:pt>
                <c:pt idx="482">
                  <c:v>1442</c:v>
                </c:pt>
                <c:pt idx="483">
                  <c:v>1344</c:v>
                </c:pt>
                <c:pt idx="484">
                  <c:v>1217</c:v>
                </c:pt>
                <c:pt idx="485">
                  <c:v>1117</c:v>
                </c:pt>
                <c:pt idx="486">
                  <c:v>1109</c:v>
                </c:pt>
                <c:pt idx="487">
                  <c:v>1175</c:v>
                </c:pt>
                <c:pt idx="488">
                  <c:v>1312</c:v>
                </c:pt>
                <c:pt idx="489">
                  <c:v>1413</c:v>
                </c:pt>
                <c:pt idx="490">
                  <c:v>1407</c:v>
                </c:pt>
                <c:pt idx="491">
                  <c:v>1318</c:v>
                </c:pt>
                <c:pt idx="492">
                  <c:v>1209</c:v>
                </c:pt>
                <c:pt idx="493">
                  <c:v>1114</c:v>
                </c:pt>
                <c:pt idx="494">
                  <c:v>1113</c:v>
                </c:pt>
                <c:pt idx="495">
                  <c:v>1196</c:v>
                </c:pt>
                <c:pt idx="496">
                  <c:v>1325</c:v>
                </c:pt>
                <c:pt idx="497">
                  <c:v>1411</c:v>
                </c:pt>
                <c:pt idx="498">
                  <c:v>1396</c:v>
                </c:pt>
                <c:pt idx="499">
                  <c:v>1304</c:v>
                </c:pt>
                <c:pt idx="500">
                  <c:v>1188</c:v>
                </c:pt>
                <c:pt idx="501">
                  <c:v>1115</c:v>
                </c:pt>
                <c:pt idx="502">
                  <c:v>1130</c:v>
                </c:pt>
                <c:pt idx="503">
                  <c:v>1227</c:v>
                </c:pt>
                <c:pt idx="504">
                  <c:v>1357</c:v>
                </c:pt>
                <c:pt idx="505">
                  <c:v>1418</c:v>
                </c:pt>
                <c:pt idx="506">
                  <c:v>1405</c:v>
                </c:pt>
                <c:pt idx="507">
                  <c:v>1277</c:v>
                </c:pt>
                <c:pt idx="508">
                  <c:v>1154</c:v>
                </c:pt>
                <c:pt idx="509">
                  <c:v>1110</c:v>
                </c:pt>
                <c:pt idx="510">
                  <c:v>1142</c:v>
                </c:pt>
                <c:pt idx="511">
                  <c:v>1257</c:v>
                </c:pt>
                <c:pt idx="512">
                  <c:v>1376</c:v>
                </c:pt>
                <c:pt idx="513">
                  <c:v>1427</c:v>
                </c:pt>
                <c:pt idx="514">
                  <c:v>1361</c:v>
                </c:pt>
                <c:pt idx="515">
                  <c:v>1238</c:v>
                </c:pt>
                <c:pt idx="516">
                  <c:v>1126</c:v>
                </c:pt>
                <c:pt idx="517">
                  <c:v>1115</c:v>
                </c:pt>
                <c:pt idx="518">
                  <c:v>1160</c:v>
                </c:pt>
                <c:pt idx="519">
                  <c:v>1292</c:v>
                </c:pt>
                <c:pt idx="520">
                  <c:v>1420</c:v>
                </c:pt>
                <c:pt idx="521">
                  <c:v>1432</c:v>
                </c:pt>
                <c:pt idx="522">
                  <c:v>1333</c:v>
                </c:pt>
                <c:pt idx="523">
                  <c:v>1211</c:v>
                </c:pt>
                <c:pt idx="524">
                  <c:v>1104</c:v>
                </c:pt>
                <c:pt idx="525">
                  <c:v>1112</c:v>
                </c:pt>
                <c:pt idx="526">
                  <c:v>1206</c:v>
                </c:pt>
                <c:pt idx="527">
                  <c:v>1331</c:v>
                </c:pt>
                <c:pt idx="528">
                  <c:v>1441</c:v>
                </c:pt>
                <c:pt idx="529">
                  <c:v>1400</c:v>
                </c:pt>
                <c:pt idx="530">
                  <c:v>1301</c:v>
                </c:pt>
                <c:pt idx="531">
                  <c:v>1165</c:v>
                </c:pt>
                <c:pt idx="532">
                  <c:v>1095</c:v>
                </c:pt>
                <c:pt idx="533">
                  <c:v>1118</c:v>
                </c:pt>
                <c:pt idx="534">
                  <c:v>1226</c:v>
                </c:pt>
                <c:pt idx="535">
                  <c:v>1368</c:v>
                </c:pt>
                <c:pt idx="536">
                  <c:v>1434</c:v>
                </c:pt>
                <c:pt idx="537">
                  <c:v>1351</c:v>
                </c:pt>
                <c:pt idx="538">
                  <c:v>1242</c:v>
                </c:pt>
                <c:pt idx="539">
                  <c:v>1139</c:v>
                </c:pt>
                <c:pt idx="540">
                  <c:v>1105</c:v>
                </c:pt>
                <c:pt idx="541">
                  <c:v>1174</c:v>
                </c:pt>
                <c:pt idx="542">
                  <c:v>1303</c:v>
                </c:pt>
                <c:pt idx="543">
                  <c:v>1414</c:v>
                </c:pt>
                <c:pt idx="544">
                  <c:v>1409</c:v>
                </c:pt>
                <c:pt idx="545">
                  <c:v>1330</c:v>
                </c:pt>
                <c:pt idx="546">
                  <c:v>1210</c:v>
                </c:pt>
                <c:pt idx="547">
                  <c:v>1138</c:v>
                </c:pt>
                <c:pt idx="548">
                  <c:v>1119</c:v>
                </c:pt>
                <c:pt idx="549">
                  <c:v>1208</c:v>
                </c:pt>
                <c:pt idx="550">
                  <c:v>1325</c:v>
                </c:pt>
                <c:pt idx="551">
                  <c:v>1406</c:v>
                </c:pt>
                <c:pt idx="552">
                  <c:v>1376</c:v>
                </c:pt>
                <c:pt idx="553">
                  <c:v>1288</c:v>
                </c:pt>
                <c:pt idx="554">
                  <c:v>1179</c:v>
                </c:pt>
                <c:pt idx="555">
                  <c:v>1129</c:v>
                </c:pt>
                <c:pt idx="556">
                  <c:v>1162</c:v>
                </c:pt>
                <c:pt idx="557">
                  <c:v>1246</c:v>
                </c:pt>
                <c:pt idx="558">
                  <c:v>1348</c:v>
                </c:pt>
                <c:pt idx="559">
                  <c:v>1382</c:v>
                </c:pt>
                <c:pt idx="560">
                  <c:v>1354</c:v>
                </c:pt>
                <c:pt idx="561">
                  <c:v>1268</c:v>
                </c:pt>
                <c:pt idx="562">
                  <c:v>1190</c:v>
                </c:pt>
                <c:pt idx="563">
                  <c:v>1144</c:v>
                </c:pt>
                <c:pt idx="564">
                  <c:v>1187</c:v>
                </c:pt>
                <c:pt idx="565">
                  <c:v>1267</c:v>
                </c:pt>
                <c:pt idx="566">
                  <c:v>1339</c:v>
                </c:pt>
                <c:pt idx="567">
                  <c:v>1362</c:v>
                </c:pt>
                <c:pt idx="568">
                  <c:v>1326</c:v>
                </c:pt>
                <c:pt idx="569">
                  <c:v>1233</c:v>
                </c:pt>
                <c:pt idx="570">
                  <c:v>1164</c:v>
                </c:pt>
                <c:pt idx="571">
                  <c:v>1164</c:v>
                </c:pt>
                <c:pt idx="572">
                  <c:v>1216</c:v>
                </c:pt>
                <c:pt idx="573">
                  <c:v>1291</c:v>
                </c:pt>
                <c:pt idx="574">
                  <c:v>1350</c:v>
                </c:pt>
                <c:pt idx="575">
                  <c:v>1355</c:v>
                </c:pt>
                <c:pt idx="576">
                  <c:v>1304</c:v>
                </c:pt>
                <c:pt idx="577">
                  <c:v>1235</c:v>
                </c:pt>
                <c:pt idx="578">
                  <c:v>1180</c:v>
                </c:pt>
                <c:pt idx="579">
                  <c:v>1172</c:v>
                </c:pt>
                <c:pt idx="580">
                  <c:v>1226</c:v>
                </c:pt>
                <c:pt idx="581">
                  <c:v>1295</c:v>
                </c:pt>
                <c:pt idx="582">
                  <c:v>1357</c:v>
                </c:pt>
                <c:pt idx="583">
                  <c:v>1338</c:v>
                </c:pt>
                <c:pt idx="584">
                  <c:v>1283</c:v>
                </c:pt>
                <c:pt idx="585">
                  <c:v>1216</c:v>
                </c:pt>
                <c:pt idx="586">
                  <c:v>1173</c:v>
                </c:pt>
                <c:pt idx="587">
                  <c:v>1186</c:v>
                </c:pt>
                <c:pt idx="588">
                  <c:v>1237</c:v>
                </c:pt>
                <c:pt idx="589">
                  <c:v>1310</c:v>
                </c:pt>
                <c:pt idx="590">
                  <c:v>1349</c:v>
                </c:pt>
                <c:pt idx="591">
                  <c:v>1329</c:v>
                </c:pt>
                <c:pt idx="592">
                  <c:v>1274</c:v>
                </c:pt>
                <c:pt idx="593">
                  <c:v>1216</c:v>
                </c:pt>
                <c:pt idx="594">
                  <c:v>1189</c:v>
                </c:pt>
                <c:pt idx="595">
                  <c:v>1200</c:v>
                </c:pt>
                <c:pt idx="596">
                  <c:v>1249</c:v>
                </c:pt>
                <c:pt idx="597">
                  <c:v>1312</c:v>
                </c:pt>
                <c:pt idx="598">
                  <c:v>1340</c:v>
                </c:pt>
                <c:pt idx="599">
                  <c:v>1324</c:v>
                </c:pt>
                <c:pt idx="600">
                  <c:v>1263</c:v>
                </c:pt>
                <c:pt idx="601">
                  <c:v>1210</c:v>
                </c:pt>
                <c:pt idx="602">
                  <c:v>1191</c:v>
                </c:pt>
                <c:pt idx="603">
                  <c:v>1213</c:v>
                </c:pt>
                <c:pt idx="604">
                  <c:v>1272</c:v>
                </c:pt>
                <c:pt idx="605">
                  <c:v>1322</c:v>
                </c:pt>
                <c:pt idx="606">
                  <c:v>1348</c:v>
                </c:pt>
                <c:pt idx="607">
                  <c:v>1316</c:v>
                </c:pt>
                <c:pt idx="608">
                  <c:v>1252</c:v>
                </c:pt>
                <c:pt idx="609">
                  <c:v>1197</c:v>
                </c:pt>
                <c:pt idx="610">
                  <c:v>1177</c:v>
                </c:pt>
                <c:pt idx="611">
                  <c:v>1211</c:v>
                </c:pt>
                <c:pt idx="612">
                  <c:v>1280</c:v>
                </c:pt>
                <c:pt idx="613">
                  <c:v>1335</c:v>
                </c:pt>
                <c:pt idx="614">
                  <c:v>1341</c:v>
                </c:pt>
                <c:pt idx="615">
                  <c:v>1305</c:v>
                </c:pt>
                <c:pt idx="616">
                  <c:v>1233</c:v>
                </c:pt>
                <c:pt idx="617">
                  <c:v>1177</c:v>
                </c:pt>
                <c:pt idx="618">
                  <c:v>1177</c:v>
                </c:pt>
                <c:pt idx="619">
                  <c:v>1230</c:v>
                </c:pt>
                <c:pt idx="620">
                  <c:v>1301</c:v>
                </c:pt>
                <c:pt idx="621">
                  <c:v>1363</c:v>
                </c:pt>
                <c:pt idx="622">
                  <c:v>1342</c:v>
                </c:pt>
                <c:pt idx="623">
                  <c:v>1283</c:v>
                </c:pt>
                <c:pt idx="624">
                  <c:v>1205</c:v>
                </c:pt>
                <c:pt idx="625">
                  <c:v>1172</c:v>
                </c:pt>
                <c:pt idx="626">
                  <c:v>1179</c:v>
                </c:pt>
                <c:pt idx="627">
                  <c:v>1250</c:v>
                </c:pt>
                <c:pt idx="628">
                  <c:v>1323</c:v>
                </c:pt>
                <c:pt idx="629">
                  <c:v>1357</c:v>
                </c:pt>
                <c:pt idx="630">
                  <c:v>1324</c:v>
                </c:pt>
                <c:pt idx="631">
                  <c:v>1242</c:v>
                </c:pt>
                <c:pt idx="632">
                  <c:v>1169</c:v>
                </c:pt>
                <c:pt idx="633">
                  <c:v>1152</c:v>
                </c:pt>
                <c:pt idx="634">
                  <c:v>1195</c:v>
                </c:pt>
                <c:pt idx="635">
                  <c:v>1286</c:v>
                </c:pt>
                <c:pt idx="636">
                  <c:v>1356</c:v>
                </c:pt>
                <c:pt idx="637">
                  <c:v>1365</c:v>
                </c:pt>
                <c:pt idx="638">
                  <c:v>1305</c:v>
                </c:pt>
                <c:pt idx="639">
                  <c:v>1227</c:v>
                </c:pt>
                <c:pt idx="640">
                  <c:v>1171</c:v>
                </c:pt>
                <c:pt idx="641">
                  <c:v>1177</c:v>
                </c:pt>
                <c:pt idx="642">
                  <c:v>1229</c:v>
                </c:pt>
                <c:pt idx="643">
                  <c:v>1306</c:v>
                </c:pt>
                <c:pt idx="644">
                  <c:v>1353</c:v>
                </c:pt>
                <c:pt idx="645">
                  <c:v>1337</c:v>
                </c:pt>
                <c:pt idx="646">
                  <c:v>1286</c:v>
                </c:pt>
                <c:pt idx="647">
                  <c:v>1211</c:v>
                </c:pt>
                <c:pt idx="648">
                  <c:v>1179</c:v>
                </c:pt>
                <c:pt idx="649">
                  <c:v>1195</c:v>
                </c:pt>
                <c:pt idx="650">
                  <c:v>1253</c:v>
                </c:pt>
                <c:pt idx="651">
                  <c:v>1314</c:v>
                </c:pt>
                <c:pt idx="652">
                  <c:v>1333</c:v>
                </c:pt>
                <c:pt idx="653">
                  <c:v>1310</c:v>
                </c:pt>
                <c:pt idx="654">
                  <c:v>1269</c:v>
                </c:pt>
                <c:pt idx="655">
                  <c:v>1209</c:v>
                </c:pt>
                <c:pt idx="656">
                  <c:v>1190</c:v>
                </c:pt>
                <c:pt idx="657">
                  <c:v>1216</c:v>
                </c:pt>
                <c:pt idx="658">
                  <c:v>1270</c:v>
                </c:pt>
                <c:pt idx="659">
                  <c:v>1312</c:v>
                </c:pt>
                <c:pt idx="660">
                  <c:v>1327</c:v>
                </c:pt>
                <c:pt idx="661">
                  <c:v>1316</c:v>
                </c:pt>
                <c:pt idx="662">
                  <c:v>1262</c:v>
                </c:pt>
                <c:pt idx="663">
                  <c:v>1210</c:v>
                </c:pt>
                <c:pt idx="664">
                  <c:v>1199</c:v>
                </c:pt>
                <c:pt idx="665">
                  <c:v>1231</c:v>
                </c:pt>
                <c:pt idx="666">
                  <c:v>1275</c:v>
                </c:pt>
                <c:pt idx="667">
                  <c:v>1319</c:v>
                </c:pt>
                <c:pt idx="668">
                  <c:v>1313</c:v>
                </c:pt>
                <c:pt idx="669">
                  <c:v>1289</c:v>
                </c:pt>
                <c:pt idx="670">
                  <c:v>1241</c:v>
                </c:pt>
                <c:pt idx="671">
                  <c:v>1202</c:v>
                </c:pt>
                <c:pt idx="672">
                  <c:v>1193</c:v>
                </c:pt>
                <c:pt idx="673">
                  <c:v>1233</c:v>
                </c:pt>
                <c:pt idx="674">
                  <c:v>1282</c:v>
                </c:pt>
                <c:pt idx="675">
                  <c:v>1326</c:v>
                </c:pt>
                <c:pt idx="676">
                  <c:v>1320</c:v>
                </c:pt>
                <c:pt idx="677">
                  <c:v>1286</c:v>
                </c:pt>
                <c:pt idx="678">
                  <c:v>1239</c:v>
                </c:pt>
                <c:pt idx="679">
                  <c:v>1211</c:v>
                </c:pt>
                <c:pt idx="680">
                  <c:v>1209</c:v>
                </c:pt>
                <c:pt idx="681">
                  <c:v>1241</c:v>
                </c:pt>
                <c:pt idx="682">
                  <c:v>1291</c:v>
                </c:pt>
                <c:pt idx="683">
                  <c:v>1335</c:v>
                </c:pt>
                <c:pt idx="684">
                  <c:v>1319</c:v>
                </c:pt>
                <c:pt idx="685">
                  <c:v>1271</c:v>
                </c:pt>
                <c:pt idx="686">
                  <c:v>1230</c:v>
                </c:pt>
                <c:pt idx="687">
                  <c:v>1203</c:v>
                </c:pt>
                <c:pt idx="688">
                  <c:v>1219</c:v>
                </c:pt>
                <c:pt idx="689">
                  <c:v>1255</c:v>
                </c:pt>
                <c:pt idx="690">
                  <c:v>1292</c:v>
                </c:pt>
                <c:pt idx="691">
                  <c:v>1317</c:v>
                </c:pt>
                <c:pt idx="692">
                  <c:v>1290</c:v>
                </c:pt>
                <c:pt idx="693">
                  <c:v>1268</c:v>
                </c:pt>
                <c:pt idx="694">
                  <c:v>1230</c:v>
                </c:pt>
                <c:pt idx="695">
                  <c:v>1216</c:v>
                </c:pt>
                <c:pt idx="696">
                  <c:v>1232</c:v>
                </c:pt>
                <c:pt idx="697">
                  <c:v>1274</c:v>
                </c:pt>
                <c:pt idx="698">
                  <c:v>1293</c:v>
                </c:pt>
                <c:pt idx="699">
                  <c:v>1304</c:v>
                </c:pt>
                <c:pt idx="700">
                  <c:v>1281</c:v>
                </c:pt>
                <c:pt idx="701">
                  <c:v>1254</c:v>
                </c:pt>
                <c:pt idx="702">
                  <c:v>1235</c:v>
                </c:pt>
                <c:pt idx="703">
                  <c:v>1224</c:v>
                </c:pt>
                <c:pt idx="704">
                  <c:v>1250</c:v>
                </c:pt>
                <c:pt idx="705">
                  <c:v>1265</c:v>
                </c:pt>
                <c:pt idx="706">
                  <c:v>1288</c:v>
                </c:pt>
                <c:pt idx="707">
                  <c:v>1294</c:v>
                </c:pt>
                <c:pt idx="708">
                  <c:v>1271</c:v>
                </c:pt>
                <c:pt idx="709">
                  <c:v>1247</c:v>
                </c:pt>
                <c:pt idx="710">
                  <c:v>1236</c:v>
                </c:pt>
                <c:pt idx="711">
                  <c:v>1230</c:v>
                </c:pt>
                <c:pt idx="712">
                  <c:v>1240</c:v>
                </c:pt>
                <c:pt idx="713">
                  <c:v>1265</c:v>
                </c:pt>
                <c:pt idx="714">
                  <c:v>1293</c:v>
                </c:pt>
                <c:pt idx="715">
                  <c:v>1292</c:v>
                </c:pt>
                <c:pt idx="716">
                  <c:v>1277</c:v>
                </c:pt>
                <c:pt idx="717">
                  <c:v>1252</c:v>
                </c:pt>
                <c:pt idx="718">
                  <c:v>1245</c:v>
                </c:pt>
                <c:pt idx="719">
                  <c:v>1237</c:v>
                </c:pt>
                <c:pt idx="720">
                  <c:v>1251</c:v>
                </c:pt>
                <c:pt idx="721">
                  <c:v>1261</c:v>
                </c:pt>
                <c:pt idx="722">
                  <c:v>1277</c:v>
                </c:pt>
                <c:pt idx="723">
                  <c:v>1284</c:v>
                </c:pt>
                <c:pt idx="724">
                  <c:v>1271</c:v>
                </c:pt>
                <c:pt idx="725">
                  <c:v>1268</c:v>
                </c:pt>
                <c:pt idx="726">
                  <c:v>1245</c:v>
                </c:pt>
                <c:pt idx="727">
                  <c:v>1251</c:v>
                </c:pt>
                <c:pt idx="728">
                  <c:v>1259</c:v>
                </c:pt>
                <c:pt idx="729">
                  <c:v>1255</c:v>
                </c:pt>
                <c:pt idx="730">
                  <c:v>1265</c:v>
                </c:pt>
                <c:pt idx="731">
                  <c:v>1263</c:v>
                </c:pt>
                <c:pt idx="732">
                  <c:v>1273</c:v>
                </c:pt>
                <c:pt idx="733">
                  <c:v>1276</c:v>
                </c:pt>
                <c:pt idx="734">
                  <c:v>1261</c:v>
                </c:pt>
                <c:pt idx="735">
                  <c:v>1248</c:v>
                </c:pt>
                <c:pt idx="736">
                  <c:v>1251</c:v>
                </c:pt>
                <c:pt idx="737">
                  <c:v>1257</c:v>
                </c:pt>
                <c:pt idx="738">
                  <c:v>1252</c:v>
                </c:pt>
                <c:pt idx="739">
                  <c:v>1265</c:v>
                </c:pt>
                <c:pt idx="740">
                  <c:v>1281</c:v>
                </c:pt>
                <c:pt idx="741">
                  <c:v>1280</c:v>
                </c:pt>
                <c:pt idx="742">
                  <c:v>1264</c:v>
                </c:pt>
                <c:pt idx="743">
                  <c:v>1251</c:v>
                </c:pt>
                <c:pt idx="744">
                  <c:v>1240</c:v>
                </c:pt>
                <c:pt idx="745">
                  <c:v>1238</c:v>
                </c:pt>
                <c:pt idx="746">
                  <c:v>1264</c:v>
                </c:pt>
                <c:pt idx="747">
                  <c:v>1285</c:v>
                </c:pt>
                <c:pt idx="748">
                  <c:v>1289</c:v>
                </c:pt>
                <c:pt idx="749">
                  <c:v>1283</c:v>
                </c:pt>
                <c:pt idx="750">
                  <c:v>1254</c:v>
                </c:pt>
                <c:pt idx="751">
                  <c:v>1237</c:v>
                </c:pt>
                <c:pt idx="752">
                  <c:v>1238</c:v>
                </c:pt>
                <c:pt idx="753">
                  <c:v>1244</c:v>
                </c:pt>
                <c:pt idx="754">
                  <c:v>1277</c:v>
                </c:pt>
                <c:pt idx="755">
                  <c:v>1286</c:v>
                </c:pt>
                <c:pt idx="756">
                  <c:v>1289</c:v>
                </c:pt>
                <c:pt idx="757">
                  <c:v>1279</c:v>
                </c:pt>
                <c:pt idx="758">
                  <c:v>1251</c:v>
                </c:pt>
                <c:pt idx="759">
                  <c:v>1228</c:v>
                </c:pt>
                <c:pt idx="760">
                  <c:v>1210</c:v>
                </c:pt>
                <c:pt idx="761">
                  <c:v>1238</c:v>
                </c:pt>
                <c:pt idx="762">
                  <c:v>1270</c:v>
                </c:pt>
                <c:pt idx="763">
                  <c:v>1297</c:v>
                </c:pt>
                <c:pt idx="764">
                  <c:v>1300</c:v>
                </c:pt>
                <c:pt idx="765">
                  <c:v>1272</c:v>
                </c:pt>
                <c:pt idx="766">
                  <c:v>1240</c:v>
                </c:pt>
                <c:pt idx="767">
                  <c:v>1224</c:v>
                </c:pt>
                <c:pt idx="768">
                  <c:v>1225</c:v>
                </c:pt>
                <c:pt idx="769">
                  <c:v>1257</c:v>
                </c:pt>
                <c:pt idx="770">
                  <c:v>1287</c:v>
                </c:pt>
                <c:pt idx="771">
                  <c:v>1307</c:v>
                </c:pt>
                <c:pt idx="772">
                  <c:v>1293</c:v>
                </c:pt>
                <c:pt idx="773">
                  <c:v>1260</c:v>
                </c:pt>
                <c:pt idx="774">
                  <c:v>1233</c:v>
                </c:pt>
                <c:pt idx="775">
                  <c:v>1227</c:v>
                </c:pt>
                <c:pt idx="776">
                  <c:v>1237</c:v>
                </c:pt>
                <c:pt idx="777">
                  <c:v>1267</c:v>
                </c:pt>
                <c:pt idx="778">
                  <c:v>1295</c:v>
                </c:pt>
                <c:pt idx="779">
                  <c:v>1292</c:v>
                </c:pt>
                <c:pt idx="780">
                  <c:v>1271</c:v>
                </c:pt>
                <c:pt idx="781">
                  <c:v>1238</c:v>
                </c:pt>
                <c:pt idx="782">
                  <c:v>1219</c:v>
                </c:pt>
                <c:pt idx="783">
                  <c:v>1233</c:v>
                </c:pt>
                <c:pt idx="784">
                  <c:v>1257</c:v>
                </c:pt>
                <c:pt idx="785">
                  <c:v>1281</c:v>
                </c:pt>
                <c:pt idx="786">
                  <c:v>1300</c:v>
                </c:pt>
                <c:pt idx="787">
                  <c:v>1289</c:v>
                </c:pt>
                <c:pt idx="788">
                  <c:v>1267</c:v>
                </c:pt>
                <c:pt idx="789">
                  <c:v>1237</c:v>
                </c:pt>
                <c:pt idx="790">
                  <c:v>1231</c:v>
                </c:pt>
                <c:pt idx="791">
                  <c:v>1246</c:v>
                </c:pt>
                <c:pt idx="792">
                  <c:v>1267</c:v>
                </c:pt>
                <c:pt idx="793">
                  <c:v>1286</c:v>
                </c:pt>
                <c:pt idx="794">
                  <c:v>1283</c:v>
                </c:pt>
                <c:pt idx="795">
                  <c:v>1261</c:v>
                </c:pt>
                <c:pt idx="796">
                  <c:v>1253</c:v>
                </c:pt>
                <c:pt idx="797">
                  <c:v>1250</c:v>
                </c:pt>
                <c:pt idx="798">
                  <c:v>1243</c:v>
                </c:pt>
                <c:pt idx="799">
                  <c:v>1253</c:v>
                </c:pt>
                <c:pt idx="800">
                  <c:v>1269</c:v>
                </c:pt>
                <c:pt idx="801">
                  <c:v>1283</c:v>
                </c:pt>
                <c:pt idx="802">
                  <c:v>1280</c:v>
                </c:pt>
                <c:pt idx="803">
                  <c:v>1268</c:v>
                </c:pt>
                <c:pt idx="804">
                  <c:v>1261</c:v>
                </c:pt>
                <c:pt idx="805">
                  <c:v>1246</c:v>
                </c:pt>
                <c:pt idx="806">
                  <c:v>1243</c:v>
                </c:pt>
                <c:pt idx="807">
                  <c:v>1262</c:v>
                </c:pt>
                <c:pt idx="808">
                  <c:v>1279</c:v>
                </c:pt>
                <c:pt idx="809">
                  <c:v>1260</c:v>
                </c:pt>
                <c:pt idx="810">
                  <c:v>1263</c:v>
                </c:pt>
                <c:pt idx="811">
                  <c:v>1260</c:v>
                </c:pt>
                <c:pt idx="812">
                  <c:v>1250</c:v>
                </c:pt>
                <c:pt idx="813">
                  <c:v>1251</c:v>
                </c:pt>
                <c:pt idx="814">
                  <c:v>1262</c:v>
                </c:pt>
                <c:pt idx="815">
                  <c:v>1260</c:v>
                </c:pt>
                <c:pt idx="816">
                  <c:v>1267</c:v>
                </c:pt>
                <c:pt idx="817">
                  <c:v>1281</c:v>
                </c:pt>
                <c:pt idx="818">
                  <c:v>1275</c:v>
                </c:pt>
                <c:pt idx="819">
                  <c:v>1259</c:v>
                </c:pt>
                <c:pt idx="820">
                  <c:v>1249</c:v>
                </c:pt>
                <c:pt idx="821">
                  <c:v>1260</c:v>
                </c:pt>
                <c:pt idx="822">
                  <c:v>1276</c:v>
                </c:pt>
                <c:pt idx="823">
                  <c:v>1255</c:v>
                </c:pt>
                <c:pt idx="824">
                  <c:v>1257</c:v>
                </c:pt>
                <c:pt idx="825">
                  <c:v>1272</c:v>
                </c:pt>
                <c:pt idx="826">
                  <c:v>1274</c:v>
                </c:pt>
                <c:pt idx="827">
                  <c:v>1263</c:v>
                </c:pt>
                <c:pt idx="828">
                  <c:v>1258</c:v>
                </c:pt>
                <c:pt idx="829">
                  <c:v>1247</c:v>
                </c:pt>
                <c:pt idx="830">
                  <c:v>1257</c:v>
                </c:pt>
                <c:pt idx="831">
                  <c:v>1250</c:v>
                </c:pt>
                <c:pt idx="832">
                  <c:v>1272</c:v>
                </c:pt>
                <c:pt idx="833">
                  <c:v>1272</c:v>
                </c:pt>
                <c:pt idx="834">
                  <c:v>1278</c:v>
                </c:pt>
                <c:pt idx="835">
                  <c:v>1272</c:v>
                </c:pt>
                <c:pt idx="836">
                  <c:v>1263</c:v>
                </c:pt>
                <c:pt idx="837">
                  <c:v>1241</c:v>
                </c:pt>
                <c:pt idx="838">
                  <c:v>1240</c:v>
                </c:pt>
                <c:pt idx="839">
                  <c:v>1253</c:v>
                </c:pt>
                <c:pt idx="840">
                  <c:v>1278</c:v>
                </c:pt>
                <c:pt idx="841">
                  <c:v>1280</c:v>
                </c:pt>
                <c:pt idx="842">
                  <c:v>1279</c:v>
                </c:pt>
                <c:pt idx="843">
                  <c:v>1271</c:v>
                </c:pt>
                <c:pt idx="844">
                  <c:v>1239</c:v>
                </c:pt>
                <c:pt idx="845">
                  <c:v>1234</c:v>
                </c:pt>
                <c:pt idx="846">
                  <c:v>1247</c:v>
                </c:pt>
                <c:pt idx="847">
                  <c:v>1274</c:v>
                </c:pt>
                <c:pt idx="848">
                  <c:v>1277</c:v>
                </c:pt>
                <c:pt idx="849">
                  <c:v>1278</c:v>
                </c:pt>
                <c:pt idx="850">
                  <c:v>1270</c:v>
                </c:pt>
                <c:pt idx="851">
                  <c:v>1247</c:v>
                </c:pt>
                <c:pt idx="852">
                  <c:v>1230</c:v>
                </c:pt>
                <c:pt idx="853">
                  <c:v>1234</c:v>
                </c:pt>
                <c:pt idx="854">
                  <c:v>1253</c:v>
                </c:pt>
                <c:pt idx="855">
                  <c:v>1288</c:v>
                </c:pt>
                <c:pt idx="856">
                  <c:v>1303</c:v>
                </c:pt>
                <c:pt idx="857">
                  <c:v>1288</c:v>
                </c:pt>
                <c:pt idx="858">
                  <c:v>1254</c:v>
                </c:pt>
                <c:pt idx="859">
                  <c:v>1235</c:v>
                </c:pt>
                <c:pt idx="860">
                  <c:v>1232</c:v>
                </c:pt>
                <c:pt idx="861">
                  <c:v>1246</c:v>
                </c:pt>
                <c:pt idx="862">
                  <c:v>1276</c:v>
                </c:pt>
                <c:pt idx="863">
                  <c:v>1292</c:v>
                </c:pt>
                <c:pt idx="864">
                  <c:v>1294</c:v>
                </c:pt>
                <c:pt idx="865">
                  <c:v>1275</c:v>
                </c:pt>
                <c:pt idx="866">
                  <c:v>1245</c:v>
                </c:pt>
                <c:pt idx="867">
                  <c:v>1217</c:v>
                </c:pt>
                <c:pt idx="868">
                  <c:v>1239</c:v>
                </c:pt>
                <c:pt idx="869">
                  <c:v>1257</c:v>
                </c:pt>
                <c:pt idx="870">
                  <c:v>1290</c:v>
                </c:pt>
                <c:pt idx="871">
                  <c:v>1299</c:v>
                </c:pt>
                <c:pt idx="872">
                  <c:v>1285</c:v>
                </c:pt>
                <c:pt idx="873">
                  <c:v>1250</c:v>
                </c:pt>
                <c:pt idx="874">
                  <c:v>1223</c:v>
                </c:pt>
                <c:pt idx="875">
                  <c:v>1226</c:v>
                </c:pt>
                <c:pt idx="876">
                  <c:v>1250</c:v>
                </c:pt>
                <c:pt idx="877">
                  <c:v>1282</c:v>
                </c:pt>
                <c:pt idx="878">
                  <c:v>1300</c:v>
                </c:pt>
                <c:pt idx="879">
                  <c:v>1279</c:v>
                </c:pt>
                <c:pt idx="880">
                  <c:v>1253</c:v>
                </c:pt>
                <c:pt idx="881">
                  <c:v>1236</c:v>
                </c:pt>
                <c:pt idx="882">
                  <c:v>1237</c:v>
                </c:pt>
                <c:pt idx="883">
                  <c:v>1259</c:v>
                </c:pt>
                <c:pt idx="884">
                  <c:v>1276</c:v>
                </c:pt>
                <c:pt idx="885">
                  <c:v>1285</c:v>
                </c:pt>
                <c:pt idx="886">
                  <c:v>1293</c:v>
                </c:pt>
                <c:pt idx="887">
                  <c:v>1265</c:v>
                </c:pt>
                <c:pt idx="888">
                  <c:v>1250</c:v>
                </c:pt>
                <c:pt idx="889">
                  <c:v>1236</c:v>
                </c:pt>
                <c:pt idx="890">
                  <c:v>1247</c:v>
                </c:pt>
                <c:pt idx="891">
                  <c:v>1267</c:v>
                </c:pt>
                <c:pt idx="892">
                  <c:v>1273</c:v>
                </c:pt>
                <c:pt idx="893">
                  <c:v>1280</c:v>
                </c:pt>
                <c:pt idx="894">
                  <c:v>1269</c:v>
                </c:pt>
                <c:pt idx="895">
                  <c:v>1259</c:v>
                </c:pt>
                <c:pt idx="896">
                  <c:v>1245</c:v>
                </c:pt>
                <c:pt idx="897">
                  <c:v>1247</c:v>
                </c:pt>
                <c:pt idx="898">
                  <c:v>1251</c:v>
                </c:pt>
                <c:pt idx="899">
                  <c:v>1262</c:v>
                </c:pt>
                <c:pt idx="900">
                  <c:v>1272</c:v>
                </c:pt>
                <c:pt idx="901">
                  <c:v>1269</c:v>
                </c:pt>
                <c:pt idx="902">
                  <c:v>1267</c:v>
                </c:pt>
                <c:pt idx="903">
                  <c:v>1260</c:v>
                </c:pt>
                <c:pt idx="904">
                  <c:v>1268</c:v>
                </c:pt>
                <c:pt idx="905">
                  <c:v>1266</c:v>
                </c:pt>
                <c:pt idx="906">
                  <c:v>1266</c:v>
                </c:pt>
                <c:pt idx="907">
                  <c:v>1258</c:v>
                </c:pt>
                <c:pt idx="908">
                  <c:v>1265</c:v>
                </c:pt>
                <c:pt idx="909">
                  <c:v>1266</c:v>
                </c:pt>
                <c:pt idx="910">
                  <c:v>1269</c:v>
                </c:pt>
                <c:pt idx="911">
                  <c:v>1265</c:v>
                </c:pt>
                <c:pt idx="912">
                  <c:v>1271</c:v>
                </c:pt>
                <c:pt idx="913">
                  <c:v>1252</c:v>
                </c:pt>
                <c:pt idx="914">
                  <c:v>1231</c:v>
                </c:pt>
                <c:pt idx="915">
                  <c:v>1240</c:v>
                </c:pt>
                <c:pt idx="916">
                  <c:v>1248</c:v>
                </c:pt>
                <c:pt idx="917">
                  <c:v>1273</c:v>
                </c:pt>
                <c:pt idx="918">
                  <c:v>1287</c:v>
                </c:pt>
                <c:pt idx="919">
                  <c:v>1282</c:v>
                </c:pt>
                <c:pt idx="920">
                  <c:v>1277</c:v>
                </c:pt>
                <c:pt idx="921">
                  <c:v>1256</c:v>
                </c:pt>
                <c:pt idx="922">
                  <c:v>1243</c:v>
                </c:pt>
                <c:pt idx="923">
                  <c:v>1238</c:v>
                </c:pt>
                <c:pt idx="924">
                  <c:v>1255</c:v>
                </c:pt>
                <c:pt idx="925">
                  <c:v>1289</c:v>
                </c:pt>
                <c:pt idx="926">
                  <c:v>1299</c:v>
                </c:pt>
                <c:pt idx="927">
                  <c:v>1290</c:v>
                </c:pt>
                <c:pt idx="928">
                  <c:v>1267</c:v>
                </c:pt>
                <c:pt idx="929">
                  <c:v>1239</c:v>
                </c:pt>
                <c:pt idx="930">
                  <c:v>1225</c:v>
                </c:pt>
                <c:pt idx="931">
                  <c:v>1236</c:v>
                </c:pt>
                <c:pt idx="932">
                  <c:v>1269</c:v>
                </c:pt>
                <c:pt idx="933">
                  <c:v>1300</c:v>
                </c:pt>
                <c:pt idx="934">
                  <c:v>1315</c:v>
                </c:pt>
                <c:pt idx="935">
                  <c:v>1289</c:v>
                </c:pt>
                <c:pt idx="936">
                  <c:v>1251</c:v>
                </c:pt>
                <c:pt idx="937">
                  <c:v>1223</c:v>
                </c:pt>
                <c:pt idx="938">
                  <c:v>1216</c:v>
                </c:pt>
                <c:pt idx="939">
                  <c:v>1245</c:v>
                </c:pt>
                <c:pt idx="940">
                  <c:v>1277</c:v>
                </c:pt>
                <c:pt idx="941">
                  <c:v>1315</c:v>
                </c:pt>
                <c:pt idx="942">
                  <c:v>1301</c:v>
                </c:pt>
                <c:pt idx="943">
                  <c:v>1274</c:v>
                </c:pt>
                <c:pt idx="944">
                  <c:v>1238</c:v>
                </c:pt>
                <c:pt idx="945">
                  <c:v>1213</c:v>
                </c:pt>
                <c:pt idx="946">
                  <c:v>1225</c:v>
                </c:pt>
                <c:pt idx="947">
                  <c:v>1258</c:v>
                </c:pt>
                <c:pt idx="948">
                  <c:v>1290</c:v>
                </c:pt>
                <c:pt idx="949">
                  <c:v>1308</c:v>
                </c:pt>
                <c:pt idx="950">
                  <c:v>1287</c:v>
                </c:pt>
                <c:pt idx="951">
                  <c:v>1253</c:v>
                </c:pt>
                <c:pt idx="952">
                  <c:v>1229</c:v>
                </c:pt>
                <c:pt idx="953">
                  <c:v>1213</c:v>
                </c:pt>
                <c:pt idx="954">
                  <c:v>1237</c:v>
                </c:pt>
                <c:pt idx="955">
                  <c:v>1278</c:v>
                </c:pt>
                <c:pt idx="956">
                  <c:v>1307</c:v>
                </c:pt>
                <c:pt idx="957">
                  <c:v>1306</c:v>
                </c:pt>
                <c:pt idx="958">
                  <c:v>1278</c:v>
                </c:pt>
                <c:pt idx="959">
                  <c:v>1242</c:v>
                </c:pt>
                <c:pt idx="960">
                  <c:v>1221</c:v>
                </c:pt>
                <c:pt idx="961">
                  <c:v>1232</c:v>
                </c:pt>
                <c:pt idx="962">
                  <c:v>1255</c:v>
                </c:pt>
                <c:pt idx="963">
                  <c:v>1282</c:v>
                </c:pt>
                <c:pt idx="964">
                  <c:v>1295</c:v>
                </c:pt>
                <c:pt idx="965">
                  <c:v>1283</c:v>
                </c:pt>
                <c:pt idx="966">
                  <c:v>1246</c:v>
                </c:pt>
                <c:pt idx="967">
                  <c:v>1242</c:v>
                </c:pt>
                <c:pt idx="968">
                  <c:v>1244</c:v>
                </c:pt>
                <c:pt idx="969">
                  <c:v>1252</c:v>
                </c:pt>
                <c:pt idx="970">
                  <c:v>1271</c:v>
                </c:pt>
                <c:pt idx="971">
                  <c:v>1284</c:v>
                </c:pt>
                <c:pt idx="972">
                  <c:v>1281</c:v>
                </c:pt>
                <c:pt idx="973">
                  <c:v>1278</c:v>
                </c:pt>
                <c:pt idx="974">
                  <c:v>1249</c:v>
                </c:pt>
                <c:pt idx="975">
                  <c:v>1239</c:v>
                </c:pt>
                <c:pt idx="976">
                  <c:v>1241</c:v>
                </c:pt>
                <c:pt idx="977">
                  <c:v>1240</c:v>
                </c:pt>
                <c:pt idx="978">
                  <c:v>1266</c:v>
                </c:pt>
                <c:pt idx="979">
                  <c:v>1274</c:v>
                </c:pt>
                <c:pt idx="980">
                  <c:v>1281</c:v>
                </c:pt>
                <c:pt idx="981">
                  <c:v>1275</c:v>
                </c:pt>
                <c:pt idx="982">
                  <c:v>1256</c:v>
                </c:pt>
                <c:pt idx="983">
                  <c:v>1244</c:v>
                </c:pt>
                <c:pt idx="984">
                  <c:v>1236</c:v>
                </c:pt>
                <c:pt idx="985">
                  <c:v>1246</c:v>
                </c:pt>
                <c:pt idx="986">
                  <c:v>1263</c:v>
                </c:pt>
                <c:pt idx="987">
                  <c:v>1273</c:v>
                </c:pt>
                <c:pt idx="988">
                  <c:v>1281</c:v>
                </c:pt>
                <c:pt idx="989">
                  <c:v>1266</c:v>
                </c:pt>
                <c:pt idx="990">
                  <c:v>1260</c:v>
                </c:pt>
                <c:pt idx="991">
                  <c:v>1242</c:v>
                </c:pt>
                <c:pt idx="992">
                  <c:v>1238</c:v>
                </c:pt>
                <c:pt idx="993">
                  <c:v>1256</c:v>
                </c:pt>
                <c:pt idx="994">
                  <c:v>1275</c:v>
                </c:pt>
                <c:pt idx="995">
                  <c:v>1280</c:v>
                </c:pt>
                <c:pt idx="996">
                  <c:v>1282</c:v>
                </c:pt>
                <c:pt idx="997">
                  <c:v>1279</c:v>
                </c:pt>
                <c:pt idx="998">
                  <c:v>1256</c:v>
                </c:pt>
                <c:pt idx="999">
                  <c:v>1238</c:v>
                </c:pt>
                <c:pt idx="1000">
                  <c:v>1239</c:v>
                </c:pt>
                <c:pt idx="1001">
                  <c:v>1243</c:v>
                </c:pt>
                <c:pt idx="1002">
                  <c:v>1264</c:v>
                </c:pt>
                <c:pt idx="1003">
                  <c:v>1275</c:v>
                </c:pt>
                <c:pt idx="1004">
                  <c:v>1283</c:v>
                </c:pt>
                <c:pt idx="1005">
                  <c:v>1276</c:v>
                </c:pt>
                <c:pt idx="1006">
                  <c:v>1256</c:v>
                </c:pt>
                <c:pt idx="1007">
                  <c:v>1245</c:v>
                </c:pt>
                <c:pt idx="1008">
                  <c:v>1242</c:v>
                </c:pt>
                <c:pt idx="1009">
                  <c:v>1260</c:v>
                </c:pt>
                <c:pt idx="1010">
                  <c:v>1278</c:v>
                </c:pt>
                <c:pt idx="1011">
                  <c:v>1288</c:v>
                </c:pt>
                <c:pt idx="1012">
                  <c:v>1280</c:v>
                </c:pt>
                <c:pt idx="1013">
                  <c:v>1264</c:v>
                </c:pt>
                <c:pt idx="1014">
                  <c:v>1243</c:v>
                </c:pt>
                <c:pt idx="1015">
                  <c:v>1232</c:v>
                </c:pt>
                <c:pt idx="1016">
                  <c:v>1235</c:v>
                </c:pt>
                <c:pt idx="1017">
                  <c:v>1249</c:v>
                </c:pt>
                <c:pt idx="1018">
                  <c:v>1277</c:v>
                </c:pt>
                <c:pt idx="1019">
                  <c:v>1271</c:v>
                </c:pt>
                <c:pt idx="1020">
                  <c:v>1267</c:v>
                </c:pt>
                <c:pt idx="1021">
                  <c:v>1268</c:v>
                </c:pt>
                <c:pt idx="1022">
                  <c:v>1249</c:v>
                </c:pt>
                <c:pt idx="1023">
                  <c:v>1243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0008"/>
        <c:axId val="385527904"/>
      </c:scatterChart>
      <c:valAx>
        <c:axId val="193330008"/>
        <c:scaling>
          <c:orientation val="minMax"/>
          <c:max val="4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27904"/>
        <c:crosses val="autoZero"/>
        <c:crossBetween val="midCat"/>
      </c:valAx>
      <c:valAx>
        <c:axId val="3855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3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Лист5!$B$1:$B$1024</c:f>
              <c:numCache>
                <c:formatCode>0.00E+00</c:formatCode>
                <c:ptCount val="1024"/>
                <c:pt idx="0">
                  <c:v>2.0995407600000001E+36</c:v>
                </c:pt>
                <c:pt idx="1">
                  <c:v>2.0655328643999999E+36</c:v>
                </c:pt>
                <c:pt idx="2">
                  <c:v>2.1657666299999999E+36</c:v>
                </c:pt>
                <c:pt idx="3">
                  <c:v>2.3268568099999999E+36</c:v>
                </c:pt>
                <c:pt idx="4">
                  <c:v>2.44856933E+36</c:v>
                </c:pt>
                <c:pt idx="5">
                  <c:v>2.45214902E+36</c:v>
                </c:pt>
                <c:pt idx="6">
                  <c:v>2.3698141599999999E+36</c:v>
                </c:pt>
                <c:pt idx="7">
                  <c:v>2.1908252311000001E+36</c:v>
                </c:pt>
                <c:pt idx="8">
                  <c:v>2.0888013833E+36</c:v>
                </c:pt>
                <c:pt idx="9">
                  <c:v>2.1102801299999999E+36</c:v>
                </c:pt>
                <c:pt idx="10">
                  <c:v>2.20693421E+36</c:v>
                </c:pt>
                <c:pt idx="11">
                  <c:v>2.3375961944000001E+36</c:v>
                </c:pt>
                <c:pt idx="12">
                  <c:v>2.4217209744E+36</c:v>
                </c:pt>
                <c:pt idx="13">
                  <c:v>2.4091916744E+36</c:v>
                </c:pt>
                <c:pt idx="14">
                  <c:v>2.3053780622E+36</c:v>
                </c:pt>
                <c:pt idx="15">
                  <c:v>2.1854554633000001E+36</c:v>
                </c:pt>
                <c:pt idx="16">
                  <c:v>2.1210195100000001E+36</c:v>
                </c:pt>
                <c:pt idx="17">
                  <c:v>2.1299689700000001E+36</c:v>
                </c:pt>
                <c:pt idx="18">
                  <c:v>2.23557234E+36</c:v>
                </c:pt>
                <c:pt idx="19">
                  <c:v>2.3662343222E+36</c:v>
                </c:pt>
                <c:pt idx="20">
                  <c:v>2.4217209744E+36</c:v>
                </c:pt>
                <c:pt idx="21">
                  <c:v>2.3483354133E+36</c:v>
                </c:pt>
                <c:pt idx="22">
                  <c:v>2.26779047E+36</c:v>
                </c:pt>
                <c:pt idx="23">
                  <c:v>2.1818757700000001E+36</c:v>
                </c:pt>
                <c:pt idx="24">
                  <c:v>2.1120700600000001E+36</c:v>
                </c:pt>
                <c:pt idx="25">
                  <c:v>2.1532374899999999E+36</c:v>
                </c:pt>
                <c:pt idx="26">
                  <c:v>2.26779047E+36</c:v>
                </c:pt>
                <c:pt idx="27">
                  <c:v>2.35728486E+36</c:v>
                </c:pt>
                <c:pt idx="28">
                  <c:v>2.3948726099999999E+36</c:v>
                </c:pt>
                <c:pt idx="29">
                  <c:v>2.3590747900000001E+36</c:v>
                </c:pt>
                <c:pt idx="30">
                  <c:v>2.2463117233000001E+36</c:v>
                </c:pt>
                <c:pt idx="31">
                  <c:v>2.16397686E+36</c:v>
                </c:pt>
                <c:pt idx="32">
                  <c:v>2.1138598244E+36</c:v>
                </c:pt>
                <c:pt idx="33">
                  <c:v>2.1800858533E+36</c:v>
                </c:pt>
                <c:pt idx="34">
                  <c:v>2.2552611700000001E+36</c:v>
                </c:pt>
                <c:pt idx="35">
                  <c:v>2.3662343222E+36</c:v>
                </c:pt>
                <c:pt idx="36">
                  <c:v>2.3698141599999999E+36</c:v>
                </c:pt>
                <c:pt idx="37">
                  <c:v>2.3268568099999999E+36</c:v>
                </c:pt>
                <c:pt idx="38">
                  <c:v>2.23199266E+36</c:v>
                </c:pt>
                <c:pt idx="39">
                  <c:v>2.1621869444E+36</c:v>
                </c:pt>
                <c:pt idx="40">
                  <c:v>2.14070819E+36</c:v>
                </c:pt>
                <c:pt idx="41">
                  <c:v>2.1979847633E+36</c:v>
                </c:pt>
                <c:pt idx="42">
                  <c:v>2.2964286E+36</c:v>
                </c:pt>
                <c:pt idx="43">
                  <c:v>2.37518377E+36</c:v>
                </c:pt>
                <c:pt idx="44">
                  <c:v>2.3895030000000001E+36</c:v>
                </c:pt>
                <c:pt idx="45">
                  <c:v>2.3125377521999999E+36</c:v>
                </c:pt>
                <c:pt idx="46">
                  <c:v>2.2105139044000001E+36</c:v>
                </c:pt>
                <c:pt idx="47">
                  <c:v>2.1514475600000001E+36</c:v>
                </c:pt>
                <c:pt idx="48">
                  <c:v>2.14070819E+36</c:v>
                </c:pt>
                <c:pt idx="49">
                  <c:v>2.2284128144000001E+36</c:v>
                </c:pt>
                <c:pt idx="50">
                  <c:v>2.3089578999999999E+36</c:v>
                </c:pt>
                <c:pt idx="51">
                  <c:v>2.40024222E+36</c:v>
                </c:pt>
                <c:pt idx="52">
                  <c:v>2.3805535400000001E+36</c:v>
                </c:pt>
                <c:pt idx="53">
                  <c:v>2.29284892E+36</c:v>
                </c:pt>
                <c:pt idx="54">
                  <c:v>2.1997746800000001E+36</c:v>
                </c:pt>
                <c:pt idx="55">
                  <c:v>2.1514475600000001E+36</c:v>
                </c:pt>
                <c:pt idx="56">
                  <c:v>2.1621869444E+36</c:v>
                </c:pt>
                <c:pt idx="57">
                  <c:v>2.20693421E+36</c:v>
                </c:pt>
                <c:pt idx="58">
                  <c:v>2.3375961944000001E+36</c:v>
                </c:pt>
                <c:pt idx="59">
                  <c:v>2.38234331E+36</c:v>
                </c:pt>
                <c:pt idx="60">
                  <c:v>2.33938595E+36</c:v>
                </c:pt>
                <c:pt idx="61">
                  <c:v>2.2463117233000001E+36</c:v>
                </c:pt>
                <c:pt idx="62">
                  <c:v>2.1657666299999999E+36</c:v>
                </c:pt>
                <c:pt idx="63">
                  <c:v>2.1532374899999999E+36</c:v>
                </c:pt>
                <c:pt idx="64">
                  <c:v>2.1854554633000001E+36</c:v>
                </c:pt>
                <c:pt idx="65">
                  <c:v>2.2821095432999999E+36</c:v>
                </c:pt>
                <c:pt idx="66">
                  <c:v>2.3411758811000001E+36</c:v>
                </c:pt>
                <c:pt idx="67">
                  <c:v>2.3787636233E+36</c:v>
                </c:pt>
                <c:pt idx="68">
                  <c:v>2.2982185300000001E+36</c:v>
                </c:pt>
                <c:pt idx="69">
                  <c:v>2.1961948399999999E+36</c:v>
                </c:pt>
                <c:pt idx="70">
                  <c:v>2.1317587344E+36</c:v>
                </c:pt>
                <c:pt idx="71">
                  <c:v>2.15860709E+36</c:v>
                </c:pt>
                <c:pt idx="72">
                  <c:v>2.2284128144000001E+36</c:v>
                </c:pt>
                <c:pt idx="73">
                  <c:v>2.3071679844000001E+36</c:v>
                </c:pt>
                <c:pt idx="74">
                  <c:v>2.35728486E+36</c:v>
                </c:pt>
                <c:pt idx="75">
                  <c:v>2.3304365033E+36</c:v>
                </c:pt>
                <c:pt idx="76">
                  <c:v>2.2731600800000001E+36</c:v>
                </c:pt>
                <c:pt idx="77">
                  <c:v>2.2123038200000001E+36</c:v>
                </c:pt>
                <c:pt idx="78">
                  <c:v>2.1693464700000001E+36</c:v>
                </c:pt>
                <c:pt idx="79">
                  <c:v>2.1908252311000001E+36</c:v>
                </c:pt>
                <c:pt idx="80">
                  <c:v>2.2552611700000001E+36</c:v>
                </c:pt>
                <c:pt idx="81">
                  <c:v>2.3196972844000001E+36</c:v>
                </c:pt>
                <c:pt idx="82">
                  <c:v>2.3554951043999999E+36</c:v>
                </c:pt>
                <c:pt idx="83">
                  <c:v>2.3375961944000001E+36</c:v>
                </c:pt>
                <c:pt idx="84">
                  <c:v>2.2552611700000001E+36</c:v>
                </c:pt>
                <c:pt idx="85">
                  <c:v>2.18366554E+36</c:v>
                </c:pt>
                <c:pt idx="86">
                  <c:v>2.15860709E+36</c:v>
                </c:pt>
                <c:pt idx="87">
                  <c:v>2.1997746800000001E+36</c:v>
                </c:pt>
                <c:pt idx="88">
                  <c:v>2.2660005499999999E+36</c:v>
                </c:pt>
                <c:pt idx="89">
                  <c:v>2.3214870499999999E+36</c:v>
                </c:pt>
                <c:pt idx="90">
                  <c:v>2.3608647133E+36</c:v>
                </c:pt>
                <c:pt idx="91">
                  <c:v>2.3053780622E+36</c:v>
                </c:pt>
                <c:pt idx="92">
                  <c:v>2.2230432044E+36</c:v>
                </c:pt>
                <c:pt idx="93">
                  <c:v>2.1890353E+36</c:v>
                </c:pt>
                <c:pt idx="94">
                  <c:v>2.20693421E+36</c:v>
                </c:pt>
                <c:pt idx="95">
                  <c:v>2.24989157E+36</c:v>
                </c:pt>
                <c:pt idx="96">
                  <c:v>2.3053780622E+36</c:v>
                </c:pt>
                <c:pt idx="97">
                  <c:v>2.27495001E+36</c:v>
                </c:pt>
                <c:pt idx="98">
                  <c:v>2.23557234E+36</c:v>
                </c:pt>
                <c:pt idx="99">
                  <c:v>2.2588410244000001E+36</c:v>
                </c:pt>
                <c:pt idx="100">
                  <c:v>2.3340163499999999E+36</c:v>
                </c:pt>
                <c:pt idx="101">
                  <c:v>2.3787636233E+36</c:v>
                </c:pt>
                <c:pt idx="102">
                  <c:v>2.3358062711E+36</c:v>
                </c:pt>
                <c:pt idx="103">
                  <c:v>2.2427320300000001E+36</c:v>
                </c:pt>
                <c:pt idx="104">
                  <c:v>2.0655328643999999E+36</c:v>
                </c:pt>
                <c:pt idx="105">
                  <c:v>2.0100463710999999E+36</c:v>
                </c:pt>
                <c:pt idx="106">
                  <c:v>2.12280928E+36</c:v>
                </c:pt>
                <c:pt idx="107">
                  <c:v>2.3805535400000001E+36</c:v>
                </c:pt>
                <c:pt idx="108">
                  <c:v>2.7063132799999999E+36</c:v>
                </c:pt>
                <c:pt idx="109">
                  <c:v>2.5953403022E+36</c:v>
                </c:pt>
                <c:pt idx="110">
                  <c:v>2.3214870499999999E+36</c:v>
                </c:pt>
                <c:pt idx="111">
                  <c:v>1.97603831E+36</c:v>
                </c:pt>
                <c:pt idx="112">
                  <c:v>1.8024191400000001E+36</c:v>
                </c:pt>
                <c:pt idx="113">
                  <c:v>1.8829640811000001E+36</c:v>
                </c:pt>
                <c:pt idx="114">
                  <c:v>2.2337825822000001E+36</c:v>
                </c:pt>
                <c:pt idx="115">
                  <c:v>2.8298157322000001E+36</c:v>
                </c:pt>
                <c:pt idx="116">
                  <c:v>2.8119168222000001E+36</c:v>
                </c:pt>
                <c:pt idx="117">
                  <c:v>2.6365077299999999E+36</c:v>
                </c:pt>
                <c:pt idx="118">
                  <c:v>2.0655328643999999E+36</c:v>
                </c:pt>
                <c:pt idx="119">
                  <c:v>1.7290335799999999E+36</c:v>
                </c:pt>
                <c:pt idx="120">
                  <c:v>1.6180604422E+36</c:v>
                </c:pt>
                <c:pt idx="121">
                  <c:v>1.9635091744E+36</c:v>
                </c:pt>
                <c:pt idx="122">
                  <c:v>2.5452234100000001E+36</c:v>
                </c:pt>
                <c:pt idx="123">
                  <c:v>2.9049912099999999E+36</c:v>
                </c:pt>
                <c:pt idx="124">
                  <c:v>2.8584541700000002E+36</c:v>
                </c:pt>
                <c:pt idx="125">
                  <c:v>2.3125377521999999E+36</c:v>
                </c:pt>
                <c:pt idx="126">
                  <c:v>1.8919135300000001E+36</c:v>
                </c:pt>
                <c:pt idx="127">
                  <c:v>1.4265422044E+36</c:v>
                </c:pt>
                <c:pt idx="128">
                  <c:v>1.6538582611000001E+36</c:v>
                </c:pt>
                <c:pt idx="129">
                  <c:v>2.2284128144000001E+36</c:v>
                </c:pt>
                <c:pt idx="130">
                  <c:v>3.0768206199999998E+36</c:v>
                </c:pt>
                <c:pt idx="131">
                  <c:v>2.9622677900000002E+36</c:v>
                </c:pt>
                <c:pt idx="132">
                  <c:v>2.7796988400000002E+36</c:v>
                </c:pt>
                <c:pt idx="133">
                  <c:v>1.9080225233000001E+36</c:v>
                </c:pt>
                <c:pt idx="134">
                  <c:v>1.6502784100000001E+36</c:v>
                </c:pt>
                <c:pt idx="135">
                  <c:v>1.4999277599999999E+36</c:v>
                </c:pt>
                <c:pt idx="136">
                  <c:v>1.8292673533E+36</c:v>
                </c:pt>
                <c:pt idx="137">
                  <c:v>2.49152669E+36</c:v>
                </c:pt>
                <c:pt idx="138">
                  <c:v>2.9479487199999998E+36</c:v>
                </c:pt>
                <c:pt idx="139">
                  <c:v>2.9461588022000003E+36</c:v>
                </c:pt>
                <c:pt idx="140">
                  <c:v>2.6024998343999999E+36</c:v>
                </c:pt>
                <c:pt idx="141">
                  <c:v>1.9456102599999999E+36</c:v>
                </c:pt>
                <c:pt idx="142">
                  <c:v>1.5679435500000001E+36</c:v>
                </c:pt>
                <c:pt idx="143">
                  <c:v>1.62164012E+36</c:v>
                </c:pt>
                <c:pt idx="144">
                  <c:v>2.0762722411E+36</c:v>
                </c:pt>
                <c:pt idx="145">
                  <c:v>2.7850686099999999E+36</c:v>
                </c:pt>
                <c:pt idx="146">
                  <c:v>2.9085710600000001E+36</c:v>
                </c:pt>
                <c:pt idx="147">
                  <c:v>2.7958078300000001E+36</c:v>
                </c:pt>
                <c:pt idx="148">
                  <c:v>1.9778282400000001E+36</c:v>
                </c:pt>
                <c:pt idx="149">
                  <c:v>1.8650651722000001E+36</c:v>
                </c:pt>
                <c:pt idx="150">
                  <c:v>1.6198503644000001E+36</c:v>
                </c:pt>
                <c:pt idx="151">
                  <c:v>1.8758045499999999E+36</c:v>
                </c:pt>
                <c:pt idx="152">
                  <c:v>2.36265463E+36</c:v>
                </c:pt>
                <c:pt idx="153">
                  <c:v>2.9712170800000003E+36</c:v>
                </c:pt>
                <c:pt idx="154">
                  <c:v>2.7653797843999998E+36</c:v>
                </c:pt>
                <c:pt idx="155">
                  <c:v>2.3930826800000001E+36</c:v>
                </c:pt>
                <c:pt idx="156">
                  <c:v>2.1532374899999999E+36</c:v>
                </c:pt>
                <c:pt idx="157">
                  <c:v>1.88117416E+36</c:v>
                </c:pt>
                <c:pt idx="158">
                  <c:v>1.9187618999999999E+36</c:v>
                </c:pt>
                <c:pt idx="159">
                  <c:v>2.1603970211000001E+36</c:v>
                </c:pt>
                <c:pt idx="160">
                  <c:v>2.38234331E+36</c:v>
                </c:pt>
                <c:pt idx="161">
                  <c:v>2.4718378500000001E+36</c:v>
                </c:pt>
                <c:pt idx="162">
                  <c:v>2.41814113E+36</c:v>
                </c:pt>
                <c:pt idx="163">
                  <c:v>2.3035882900000001E+36</c:v>
                </c:pt>
                <c:pt idx="164">
                  <c:v>2.2481016399999999E+36</c:v>
                </c:pt>
                <c:pt idx="165">
                  <c:v>2.2409421144E+36</c:v>
                </c:pt>
                <c:pt idx="166">
                  <c:v>2.23199266E+36</c:v>
                </c:pt>
                <c:pt idx="167">
                  <c:v>2.1693464700000001E+36</c:v>
                </c:pt>
                <c:pt idx="168">
                  <c:v>2.1138598244E+36</c:v>
                </c:pt>
                <c:pt idx="169">
                  <c:v>2.0941711511E+36</c:v>
                </c:pt>
                <c:pt idx="170">
                  <c:v>2.2212532821999999E+36</c:v>
                </c:pt>
                <c:pt idx="171">
                  <c:v>2.4539389400000001E+36</c:v>
                </c:pt>
                <c:pt idx="172">
                  <c:v>2.8423451900000003E+36</c:v>
                </c:pt>
                <c:pt idx="173">
                  <c:v>2.5219547411E+36</c:v>
                </c:pt>
                <c:pt idx="174">
                  <c:v>2.31432751E+36</c:v>
                </c:pt>
                <c:pt idx="175">
                  <c:v>1.9098124400000001E+36</c:v>
                </c:pt>
                <c:pt idx="176">
                  <c:v>1.7075548311E+36</c:v>
                </c:pt>
                <c:pt idx="177">
                  <c:v>1.8614854800000001E+36</c:v>
                </c:pt>
                <c:pt idx="178">
                  <c:v>2.3733938499999999E+36</c:v>
                </c:pt>
                <c:pt idx="179">
                  <c:v>2.9801667000000002E+36</c:v>
                </c:pt>
                <c:pt idx="180">
                  <c:v>2.9354192600000002E+36</c:v>
                </c:pt>
                <c:pt idx="181">
                  <c:v>2.6579864800000001E+36</c:v>
                </c:pt>
                <c:pt idx="182">
                  <c:v>1.8847540043999999E+36</c:v>
                </c:pt>
                <c:pt idx="183">
                  <c:v>1.5017175300000001E+36</c:v>
                </c:pt>
                <c:pt idx="184">
                  <c:v>1.4587601700000001E+36</c:v>
                </c:pt>
                <c:pt idx="185">
                  <c:v>1.9867776933000001E+36</c:v>
                </c:pt>
                <c:pt idx="186">
                  <c:v>3.0249138143999998E+36</c:v>
                </c:pt>
                <c:pt idx="187">
                  <c:v>3.1126184399999999E+36</c:v>
                </c:pt>
                <c:pt idx="188">
                  <c:v>3.0249138143999998E+36</c:v>
                </c:pt>
                <c:pt idx="189">
                  <c:v>2.3465456500000001E+36</c:v>
                </c:pt>
                <c:pt idx="190">
                  <c:v>1.6538582611000001E+36</c:v>
                </c:pt>
                <c:pt idx="191">
                  <c:v>1.28514093E+36</c:v>
                </c:pt>
                <c:pt idx="192">
                  <c:v>1.5088770622E+36</c:v>
                </c:pt>
                <c:pt idx="193">
                  <c:v>2.3304365033E+36</c:v>
                </c:pt>
                <c:pt idx="194">
                  <c:v>3.0768206199999998E+36</c:v>
                </c:pt>
                <c:pt idx="195">
                  <c:v>3.24328025E+36</c:v>
                </c:pt>
                <c:pt idx="196">
                  <c:v>2.92468004E+36</c:v>
                </c:pt>
                <c:pt idx="197">
                  <c:v>1.8042089111000001E+36</c:v>
                </c:pt>
                <c:pt idx="198">
                  <c:v>1.42296236E+36</c:v>
                </c:pt>
                <c:pt idx="199">
                  <c:v>1.2386037333E+36</c:v>
                </c:pt>
                <c:pt idx="200">
                  <c:v>1.7523021E+36</c:v>
                </c:pt>
                <c:pt idx="201">
                  <c:v>2.7098931332999999E+36</c:v>
                </c:pt>
                <c:pt idx="202">
                  <c:v>3.1681050910999998E+36</c:v>
                </c:pt>
                <c:pt idx="203">
                  <c:v>3.1860040000000001E+36</c:v>
                </c:pt>
                <c:pt idx="204">
                  <c:v>2.7027337600000002E+36</c:v>
                </c:pt>
                <c:pt idx="205">
                  <c:v>1.71650428E+36</c:v>
                </c:pt>
                <c:pt idx="206">
                  <c:v>1.2797712411E+36</c:v>
                </c:pt>
                <c:pt idx="207">
                  <c:v>1.3406275022E+36</c:v>
                </c:pt>
                <c:pt idx="208">
                  <c:v>2.0315249599999999E+36</c:v>
                </c:pt>
                <c:pt idx="209">
                  <c:v>3.1645252399999999E+36</c:v>
                </c:pt>
                <c:pt idx="210">
                  <c:v>3.2056928322000003E+36</c:v>
                </c:pt>
                <c:pt idx="211">
                  <c:v>3.0607116333000002E+36</c:v>
                </c:pt>
                <c:pt idx="212">
                  <c:v>2.3340163499999999E+36</c:v>
                </c:pt>
                <c:pt idx="213">
                  <c:v>1.6287998200000001E+36</c:v>
                </c:pt>
                <c:pt idx="214">
                  <c:v>1.26724202E+36</c:v>
                </c:pt>
                <c:pt idx="215">
                  <c:v>1.5160367522000001E+36</c:v>
                </c:pt>
                <c:pt idx="216">
                  <c:v>2.3035882900000001E+36</c:v>
                </c:pt>
                <c:pt idx="217">
                  <c:v>3.06250155E+36</c:v>
                </c:pt>
                <c:pt idx="218">
                  <c:v>3.1931633744000001E+36</c:v>
                </c:pt>
                <c:pt idx="219">
                  <c:v>2.92468004E+36</c:v>
                </c:pt>
                <c:pt idx="220">
                  <c:v>1.9062327599999999E+36</c:v>
                </c:pt>
                <c:pt idx="221">
                  <c:v>1.5410951944000001E+36</c:v>
                </c:pt>
                <c:pt idx="222">
                  <c:v>1.3334679700000001E+36</c:v>
                </c:pt>
                <c:pt idx="223">
                  <c:v>1.7021852210999999E+36</c:v>
                </c:pt>
                <c:pt idx="224">
                  <c:v>2.5076356699999999E+36</c:v>
                </c:pt>
                <c:pt idx="225">
                  <c:v>3.0446026399999999E+36</c:v>
                </c:pt>
                <c:pt idx="226">
                  <c:v>3.0929295999999997E+36</c:v>
                </c:pt>
                <c:pt idx="227">
                  <c:v>2.7421111E+36</c:v>
                </c:pt>
                <c:pt idx="228">
                  <c:v>1.8113684433E+36</c:v>
                </c:pt>
                <c:pt idx="229">
                  <c:v>1.4730794011000001E+36</c:v>
                </c:pt>
                <c:pt idx="230">
                  <c:v>1.4265422044E+36</c:v>
                </c:pt>
                <c:pt idx="231">
                  <c:v>1.9116023599999999E+36</c:v>
                </c:pt>
                <c:pt idx="232">
                  <c:v>2.6955740599999997E+36</c:v>
                </c:pt>
                <c:pt idx="233">
                  <c:v>3.0249138143999998E+36</c:v>
                </c:pt>
                <c:pt idx="234">
                  <c:v>2.9819566211E+36</c:v>
                </c:pt>
                <c:pt idx="235">
                  <c:v>2.5684919299999999E+36</c:v>
                </c:pt>
                <c:pt idx="236">
                  <c:v>1.8650651722000001E+36</c:v>
                </c:pt>
                <c:pt idx="237">
                  <c:v>1.4856085421999999E+36</c:v>
                </c:pt>
                <c:pt idx="238">
                  <c:v>1.5554142499999999E+36</c:v>
                </c:pt>
                <c:pt idx="239">
                  <c:v>2.1210195100000001E+36</c:v>
                </c:pt>
                <c:pt idx="240">
                  <c:v>3.01059475E+36</c:v>
                </c:pt>
                <c:pt idx="241">
                  <c:v>2.9873260722000002E+36</c:v>
                </c:pt>
                <c:pt idx="242">
                  <c:v>2.8656135510999999E+36</c:v>
                </c:pt>
                <c:pt idx="243">
                  <c:v>2.0386845000000001E+36</c:v>
                </c:pt>
                <c:pt idx="244">
                  <c:v>1.77736054E+36</c:v>
                </c:pt>
                <c:pt idx="245">
                  <c:v>1.5017175300000001E+36</c:v>
                </c:pt>
                <c:pt idx="246">
                  <c:v>1.7326134311000001E+36</c:v>
                </c:pt>
                <c:pt idx="247">
                  <c:v>2.3125377521999999E+36</c:v>
                </c:pt>
                <c:pt idx="248">
                  <c:v>3.00164513E+36</c:v>
                </c:pt>
                <c:pt idx="249">
                  <c:v>2.9515282532999999E+36</c:v>
                </c:pt>
                <c:pt idx="250">
                  <c:v>2.7277920422000002E+36</c:v>
                </c:pt>
                <c:pt idx="251">
                  <c:v>1.9456102599999999E+36</c:v>
                </c:pt>
                <c:pt idx="252">
                  <c:v>1.65743794E+36</c:v>
                </c:pt>
                <c:pt idx="253">
                  <c:v>1.5375153400000001E+36</c:v>
                </c:pt>
                <c:pt idx="254">
                  <c:v>1.8883338500000001E+36</c:v>
                </c:pt>
                <c:pt idx="255">
                  <c:v>2.49152669E+36</c:v>
                </c:pt>
                <c:pt idx="256">
                  <c:v>2.9157304344000001E+36</c:v>
                </c:pt>
                <c:pt idx="257">
                  <c:v>2.8817225300000001E+36</c:v>
                </c:pt>
                <c:pt idx="258">
                  <c:v>2.6007099111000001E+36</c:v>
                </c:pt>
                <c:pt idx="259">
                  <c:v>1.9885676099999999E+36</c:v>
                </c:pt>
                <c:pt idx="260">
                  <c:v>1.60374122E+36</c:v>
                </c:pt>
                <c:pt idx="261">
                  <c:v>1.6144805900000001E+36</c:v>
                </c:pt>
                <c:pt idx="262">
                  <c:v>2.03689457E+36</c:v>
                </c:pt>
                <c:pt idx="263">
                  <c:v>2.6400875700000001E+36</c:v>
                </c:pt>
                <c:pt idx="264">
                  <c:v>2.9049912099999999E+36</c:v>
                </c:pt>
                <c:pt idx="265">
                  <c:v>2.8369754222E+36</c:v>
                </c:pt>
                <c:pt idx="266">
                  <c:v>2.2516814911000001E+36</c:v>
                </c:pt>
                <c:pt idx="267">
                  <c:v>1.94203042E+36</c:v>
                </c:pt>
                <c:pt idx="268">
                  <c:v>1.60374122E+36</c:v>
                </c:pt>
                <c:pt idx="269">
                  <c:v>1.7218740544E+36</c:v>
                </c:pt>
                <c:pt idx="270">
                  <c:v>2.18366554E+36</c:v>
                </c:pt>
                <c:pt idx="271">
                  <c:v>2.8745631644000001E+36</c:v>
                </c:pt>
                <c:pt idx="272">
                  <c:v>2.8656135510999999E+36</c:v>
                </c:pt>
                <c:pt idx="273">
                  <c:v>2.7224225911E+36</c:v>
                </c:pt>
                <c:pt idx="274">
                  <c:v>2.01541598E+36</c:v>
                </c:pt>
                <c:pt idx="275">
                  <c:v>1.8489561800000001E+36</c:v>
                </c:pt>
                <c:pt idx="276">
                  <c:v>1.6663874022000001E+36</c:v>
                </c:pt>
                <c:pt idx="277">
                  <c:v>1.8650651722000001E+36</c:v>
                </c:pt>
                <c:pt idx="278">
                  <c:v>2.3644445500000001E+36</c:v>
                </c:pt>
                <c:pt idx="279">
                  <c:v>2.9891159899999997E+36</c:v>
                </c:pt>
                <c:pt idx="280">
                  <c:v>2.8226563500000001E+36</c:v>
                </c:pt>
                <c:pt idx="281">
                  <c:v>2.5631223200000001E+36</c:v>
                </c:pt>
                <c:pt idx="282">
                  <c:v>2.0941711511E+36</c:v>
                </c:pt>
                <c:pt idx="283">
                  <c:v>1.73440319E+36</c:v>
                </c:pt>
                <c:pt idx="284">
                  <c:v>1.7075548311E+36</c:v>
                </c:pt>
                <c:pt idx="285">
                  <c:v>2.0386845000000001E+36</c:v>
                </c:pt>
                <c:pt idx="286">
                  <c:v>2.5326941100000001E+36</c:v>
                </c:pt>
                <c:pt idx="287">
                  <c:v>2.8369754222E+36</c:v>
                </c:pt>
                <c:pt idx="288">
                  <c:v>2.7617999400000002E+36</c:v>
                </c:pt>
                <c:pt idx="289">
                  <c:v>2.1299689700000001E+36</c:v>
                </c:pt>
                <c:pt idx="290">
                  <c:v>2.01183613E+36</c:v>
                </c:pt>
                <c:pt idx="291">
                  <c:v>1.7093447544000001E+36</c:v>
                </c:pt>
                <c:pt idx="292">
                  <c:v>1.7880999243999999E+36</c:v>
                </c:pt>
                <c:pt idx="293">
                  <c:v>2.176506E+36</c:v>
                </c:pt>
                <c:pt idx="294">
                  <c:v>2.6740953132999998E+36</c:v>
                </c:pt>
                <c:pt idx="295">
                  <c:v>2.7868585400000001E+36</c:v>
                </c:pt>
                <c:pt idx="296">
                  <c:v>2.6526167100000001E+36</c:v>
                </c:pt>
                <c:pt idx="297">
                  <c:v>2.14607795E+36</c:v>
                </c:pt>
                <c:pt idx="298">
                  <c:v>1.88654392E+36</c:v>
                </c:pt>
                <c:pt idx="299">
                  <c:v>1.7361931100000001E+36</c:v>
                </c:pt>
                <c:pt idx="300">
                  <c:v>1.92413151E+36</c:v>
                </c:pt>
                <c:pt idx="301">
                  <c:v>2.33222642E+36</c:v>
                </c:pt>
                <c:pt idx="302">
                  <c:v>2.9658473099999999E+36</c:v>
                </c:pt>
                <c:pt idx="303">
                  <c:v>2.7385315700000002E+36</c:v>
                </c:pt>
                <c:pt idx="304">
                  <c:v>2.4503592611000001E+36</c:v>
                </c:pt>
                <c:pt idx="305">
                  <c:v>2.2105139044000001E+36</c:v>
                </c:pt>
                <c:pt idx="306">
                  <c:v>1.8525360300000001E+36</c:v>
                </c:pt>
                <c:pt idx="307">
                  <c:v>1.8006292244000001E+36</c:v>
                </c:pt>
                <c:pt idx="308">
                  <c:v>2.03689457E+36</c:v>
                </c:pt>
                <c:pt idx="309">
                  <c:v>2.4163513643999999E+36</c:v>
                </c:pt>
                <c:pt idx="310">
                  <c:v>2.9658473099999999E+36</c:v>
                </c:pt>
                <c:pt idx="311">
                  <c:v>2.6740953132999998E+36</c:v>
                </c:pt>
                <c:pt idx="312">
                  <c:v>2.2123038200000001E+36</c:v>
                </c:pt>
                <c:pt idx="313">
                  <c:v>2.1102801299999999E+36</c:v>
                </c:pt>
                <c:pt idx="314">
                  <c:v>1.85611571E+36</c:v>
                </c:pt>
                <c:pt idx="315">
                  <c:v>1.8668550943999999E+36</c:v>
                </c:pt>
                <c:pt idx="316">
                  <c:v>2.12280928E+36</c:v>
                </c:pt>
                <c:pt idx="317">
                  <c:v>2.4897367599999999E+36</c:v>
                </c:pt>
                <c:pt idx="318">
                  <c:v>2.8530844099999999E+36</c:v>
                </c:pt>
                <c:pt idx="319">
                  <c:v>2.6150291343999999E+36</c:v>
                </c:pt>
                <c:pt idx="320">
                  <c:v>2.3053780622E+36</c:v>
                </c:pt>
                <c:pt idx="321">
                  <c:v>2.0207855900000001E+36</c:v>
                </c:pt>
                <c:pt idx="322">
                  <c:v>1.8417966533E+36</c:v>
                </c:pt>
                <c:pt idx="323">
                  <c:v>1.88654392E+36</c:v>
                </c:pt>
                <c:pt idx="324">
                  <c:v>2.1997746800000001E+36</c:v>
                </c:pt>
                <c:pt idx="325">
                  <c:v>2.5863908399999999E+36</c:v>
                </c:pt>
                <c:pt idx="326">
                  <c:v>2.7528506422000001E+36</c:v>
                </c:pt>
                <c:pt idx="327">
                  <c:v>2.5416435732999999E+36</c:v>
                </c:pt>
                <c:pt idx="328">
                  <c:v>2.29284892E+36</c:v>
                </c:pt>
                <c:pt idx="329">
                  <c:v>1.9456102599999999E+36</c:v>
                </c:pt>
                <c:pt idx="330">
                  <c:v>1.8238977432999999E+36</c:v>
                </c:pt>
                <c:pt idx="331">
                  <c:v>1.9599293300000001E+36</c:v>
                </c:pt>
                <c:pt idx="332">
                  <c:v>2.30179837E+36</c:v>
                </c:pt>
                <c:pt idx="333">
                  <c:v>2.7098931332999999E+36</c:v>
                </c:pt>
                <c:pt idx="334">
                  <c:v>2.7224225911E+36</c:v>
                </c:pt>
                <c:pt idx="335">
                  <c:v>2.3125377521999999E+36</c:v>
                </c:pt>
                <c:pt idx="336">
                  <c:v>2.2230432044E+36</c:v>
                </c:pt>
                <c:pt idx="337">
                  <c:v>1.8722247044E+36</c:v>
                </c:pt>
                <c:pt idx="338">
                  <c:v>1.7934696921999999E+36</c:v>
                </c:pt>
                <c:pt idx="339">
                  <c:v>2.00288668E+36</c:v>
                </c:pt>
                <c:pt idx="340">
                  <c:v>2.3895030000000001E+36</c:v>
                </c:pt>
                <c:pt idx="341">
                  <c:v>2.9533181700000002E+36</c:v>
                </c:pt>
                <c:pt idx="342">
                  <c:v>2.6919942232999999E+36</c:v>
                </c:pt>
                <c:pt idx="343">
                  <c:v>2.1192295922E+36</c:v>
                </c:pt>
                <c:pt idx="344">
                  <c:v>2.1013306833E+36</c:v>
                </c:pt>
                <c:pt idx="345">
                  <c:v>1.8024191400000001E+36</c:v>
                </c:pt>
                <c:pt idx="346">
                  <c:v>1.8131583600000001E+36</c:v>
                </c:pt>
                <c:pt idx="347">
                  <c:v>2.12280928E+36</c:v>
                </c:pt>
                <c:pt idx="348">
                  <c:v>2.5291142733E+36</c:v>
                </c:pt>
                <c:pt idx="349">
                  <c:v>2.7975977500000002E+36</c:v>
                </c:pt>
                <c:pt idx="350">
                  <c:v>2.6615661721999998E+36</c:v>
                </c:pt>
                <c:pt idx="351">
                  <c:v>2.1675565533000001E+36</c:v>
                </c:pt>
                <c:pt idx="352">
                  <c:v>1.9796181610999999E+36</c:v>
                </c:pt>
                <c:pt idx="353">
                  <c:v>1.7666213200000001E+36</c:v>
                </c:pt>
                <c:pt idx="354">
                  <c:v>1.8847540043999999E+36</c:v>
                </c:pt>
                <c:pt idx="355">
                  <c:v>2.2158836722000001E+36</c:v>
                </c:pt>
                <c:pt idx="356">
                  <c:v>2.66514601E+36</c:v>
                </c:pt>
                <c:pt idx="357">
                  <c:v>2.7617999400000002E+36</c:v>
                </c:pt>
                <c:pt idx="358">
                  <c:v>2.6382976533E+36</c:v>
                </c:pt>
                <c:pt idx="359">
                  <c:v>2.1908252311000001E+36</c:v>
                </c:pt>
                <c:pt idx="360">
                  <c:v>1.86327525E+36</c:v>
                </c:pt>
                <c:pt idx="361">
                  <c:v>1.74872241E+36</c:v>
                </c:pt>
                <c:pt idx="362">
                  <c:v>1.9706686999999999E+36</c:v>
                </c:pt>
                <c:pt idx="363">
                  <c:v>2.3662343222E+36</c:v>
                </c:pt>
                <c:pt idx="364">
                  <c:v>2.9676372400000001E+36</c:v>
                </c:pt>
                <c:pt idx="365">
                  <c:v>2.7385315700000002E+36</c:v>
                </c:pt>
                <c:pt idx="366">
                  <c:v>2.2463117233000001E+36</c:v>
                </c:pt>
                <c:pt idx="367">
                  <c:v>2.1353385799999999E+36</c:v>
                </c:pt>
                <c:pt idx="368">
                  <c:v>1.8131583600000001E+36</c:v>
                </c:pt>
                <c:pt idx="369">
                  <c:v>1.8042089111000001E+36</c:v>
                </c:pt>
                <c:pt idx="370">
                  <c:v>2.0959610733000001E+36</c:v>
                </c:pt>
                <c:pt idx="371">
                  <c:v>2.5147952000000001E+36</c:v>
                </c:pt>
                <c:pt idx="372">
                  <c:v>2.8137067400000002E+36</c:v>
                </c:pt>
                <c:pt idx="373">
                  <c:v>2.6794650811000001E+36</c:v>
                </c:pt>
                <c:pt idx="374">
                  <c:v>2.1603970211000001E+36</c:v>
                </c:pt>
                <c:pt idx="375">
                  <c:v>1.97603831E+36</c:v>
                </c:pt>
                <c:pt idx="376">
                  <c:v>1.7827303144E+36</c:v>
                </c:pt>
                <c:pt idx="377">
                  <c:v>1.8775944722E+36</c:v>
                </c:pt>
                <c:pt idx="378">
                  <c:v>2.2248331200000001E+36</c:v>
                </c:pt>
                <c:pt idx="379">
                  <c:v>2.6347178E+36</c:v>
                </c:pt>
                <c:pt idx="380">
                  <c:v>2.7421111E+36</c:v>
                </c:pt>
                <c:pt idx="381">
                  <c:v>2.5326941100000001E+36</c:v>
                </c:pt>
                <c:pt idx="382">
                  <c:v>2.2552611700000001E+36</c:v>
                </c:pt>
                <c:pt idx="383">
                  <c:v>1.8937034599999999E+36</c:v>
                </c:pt>
                <c:pt idx="384">
                  <c:v>1.8059988332999999E+36</c:v>
                </c:pt>
                <c:pt idx="385">
                  <c:v>1.9796181610999999E+36</c:v>
                </c:pt>
                <c:pt idx="386">
                  <c:v>2.33222642E+36</c:v>
                </c:pt>
                <c:pt idx="387">
                  <c:v>2.6937841400000002E+36</c:v>
                </c:pt>
                <c:pt idx="388">
                  <c:v>2.6848348500000002E+36</c:v>
                </c:pt>
                <c:pt idx="389">
                  <c:v>2.15860709E+36</c:v>
                </c:pt>
                <c:pt idx="390">
                  <c:v>2.1675565533000001E+36</c:v>
                </c:pt>
                <c:pt idx="391">
                  <c:v>1.9151820499999999E+36</c:v>
                </c:pt>
                <c:pt idx="392">
                  <c:v>1.8847540043999999E+36</c:v>
                </c:pt>
                <c:pt idx="393">
                  <c:v>2.0816418511000001E+36</c:v>
                </c:pt>
                <c:pt idx="394">
                  <c:v>2.4074019100000001E+36</c:v>
                </c:pt>
                <c:pt idx="395">
                  <c:v>2.7761190032999997E+36</c:v>
                </c:pt>
                <c:pt idx="396">
                  <c:v>2.6060796800000001E+36</c:v>
                </c:pt>
                <c:pt idx="397">
                  <c:v>2.3698141599999999E+36</c:v>
                </c:pt>
                <c:pt idx="398">
                  <c:v>2.0655328643999999E+36</c:v>
                </c:pt>
                <c:pt idx="399">
                  <c:v>1.8847540043999999E+36</c:v>
                </c:pt>
                <c:pt idx="400">
                  <c:v>1.9151820499999999E+36</c:v>
                </c:pt>
                <c:pt idx="401">
                  <c:v>2.1514475600000001E+36</c:v>
                </c:pt>
                <c:pt idx="402">
                  <c:v>2.4933166122000001E+36</c:v>
                </c:pt>
                <c:pt idx="403">
                  <c:v>2.8477146410999999E+36</c:v>
                </c:pt>
                <c:pt idx="404">
                  <c:v>2.3948726099999999E+36</c:v>
                </c:pt>
                <c:pt idx="405">
                  <c:v>2.3537051811E+36</c:v>
                </c:pt>
                <c:pt idx="406">
                  <c:v>2.0225755121999999E+36</c:v>
                </c:pt>
                <c:pt idx="407">
                  <c:v>1.9008629910999999E+36</c:v>
                </c:pt>
                <c:pt idx="408">
                  <c:v>1.9921474611000001E+36</c:v>
                </c:pt>
                <c:pt idx="409">
                  <c:v>2.2570511010999999E+36</c:v>
                </c:pt>
                <c:pt idx="410">
                  <c:v>2.5058457544000001E+36</c:v>
                </c:pt>
                <c:pt idx="411">
                  <c:v>2.83876534E+36</c:v>
                </c:pt>
                <c:pt idx="412">
                  <c:v>2.1263891199999999E+36</c:v>
                </c:pt>
                <c:pt idx="413">
                  <c:v>2.2606309400000001E+36</c:v>
                </c:pt>
                <c:pt idx="414">
                  <c:v>1.9921474611000001E+36</c:v>
                </c:pt>
                <c:pt idx="415">
                  <c:v>1.9348708800000001E+36</c:v>
                </c:pt>
                <c:pt idx="416">
                  <c:v>2.0762722411E+36</c:v>
                </c:pt>
                <c:pt idx="417">
                  <c:v>2.3214870499999999E+36</c:v>
                </c:pt>
                <c:pt idx="418">
                  <c:v>2.5273245100000001E+36</c:v>
                </c:pt>
                <c:pt idx="419">
                  <c:v>2.5810210799999999E+36</c:v>
                </c:pt>
                <c:pt idx="420">
                  <c:v>2.40561198E+36</c:v>
                </c:pt>
                <c:pt idx="421">
                  <c:v>2.1782959310999999E+36</c:v>
                </c:pt>
                <c:pt idx="422">
                  <c:v>1.9993069933000001E+36</c:v>
                </c:pt>
                <c:pt idx="423">
                  <c:v>1.9849877711E+36</c:v>
                </c:pt>
                <c:pt idx="424">
                  <c:v>2.1031206E+36</c:v>
                </c:pt>
                <c:pt idx="425">
                  <c:v>2.3483354133E+36</c:v>
                </c:pt>
                <c:pt idx="426">
                  <c:v>2.5291142733E+36</c:v>
                </c:pt>
                <c:pt idx="427">
                  <c:v>2.5183750544000001E+36</c:v>
                </c:pt>
                <c:pt idx="428">
                  <c:v>2.3590747900000001E+36</c:v>
                </c:pt>
                <c:pt idx="429">
                  <c:v>2.16397686E+36</c:v>
                </c:pt>
                <c:pt idx="430">
                  <c:v>1.99393722E+36</c:v>
                </c:pt>
                <c:pt idx="431">
                  <c:v>1.9921474611000001E+36</c:v>
                </c:pt>
                <c:pt idx="432">
                  <c:v>2.14070819E+36</c:v>
                </c:pt>
                <c:pt idx="433">
                  <c:v>2.3716040900000001E+36</c:v>
                </c:pt>
                <c:pt idx="434">
                  <c:v>2.5255345799999999E+36</c:v>
                </c:pt>
                <c:pt idx="435">
                  <c:v>2.4986862221999999E+36</c:v>
                </c:pt>
                <c:pt idx="436">
                  <c:v>2.3340163499999999E+36</c:v>
                </c:pt>
                <c:pt idx="437">
                  <c:v>2.1263891199999999E+36</c:v>
                </c:pt>
                <c:pt idx="438">
                  <c:v>1.9957271400000001E+36</c:v>
                </c:pt>
                <c:pt idx="439">
                  <c:v>2.0225755121999999E+36</c:v>
                </c:pt>
                <c:pt idx="440">
                  <c:v>2.1961948399999999E+36</c:v>
                </c:pt>
                <c:pt idx="441">
                  <c:v>2.4288805000000001E+36</c:v>
                </c:pt>
                <c:pt idx="442">
                  <c:v>2.5380637199999999E+36</c:v>
                </c:pt>
                <c:pt idx="443">
                  <c:v>2.5147952000000001E+36</c:v>
                </c:pt>
                <c:pt idx="444">
                  <c:v>2.2856893800000001E+36</c:v>
                </c:pt>
                <c:pt idx="445">
                  <c:v>2.0655328643999999E+36</c:v>
                </c:pt>
                <c:pt idx="446">
                  <c:v>1.9867776933000001E+36</c:v>
                </c:pt>
                <c:pt idx="447">
                  <c:v>2.0440542600000001E+36</c:v>
                </c:pt>
                <c:pt idx="448">
                  <c:v>2.24989157E+36</c:v>
                </c:pt>
                <c:pt idx="449">
                  <c:v>2.4628884022000001E+36</c:v>
                </c:pt>
                <c:pt idx="450">
                  <c:v>2.5541728733000001E+36</c:v>
                </c:pt>
                <c:pt idx="451">
                  <c:v>2.43604003E+36</c:v>
                </c:pt>
                <c:pt idx="452">
                  <c:v>2.2158836722000001E+36</c:v>
                </c:pt>
                <c:pt idx="453">
                  <c:v>2.01541598E+36</c:v>
                </c:pt>
                <c:pt idx="454">
                  <c:v>1.9957271400000001E+36</c:v>
                </c:pt>
                <c:pt idx="455">
                  <c:v>2.0762722411E+36</c:v>
                </c:pt>
                <c:pt idx="456">
                  <c:v>2.3125377521999999E+36</c:v>
                </c:pt>
                <c:pt idx="457">
                  <c:v>2.5416435732999999E+36</c:v>
                </c:pt>
                <c:pt idx="458">
                  <c:v>2.5631223200000001E+36</c:v>
                </c:pt>
                <c:pt idx="459">
                  <c:v>2.3859231499999999E+36</c:v>
                </c:pt>
                <c:pt idx="460">
                  <c:v>2.1675565533000001E+36</c:v>
                </c:pt>
                <c:pt idx="461">
                  <c:v>1.97603831E+36</c:v>
                </c:pt>
                <c:pt idx="462">
                  <c:v>1.99035754E+36</c:v>
                </c:pt>
                <c:pt idx="463">
                  <c:v>2.15860709E+36</c:v>
                </c:pt>
                <c:pt idx="464">
                  <c:v>2.38234331E+36</c:v>
                </c:pt>
                <c:pt idx="465">
                  <c:v>2.57923131E+36</c:v>
                </c:pt>
                <c:pt idx="466">
                  <c:v>2.5058457544000001E+36</c:v>
                </c:pt>
                <c:pt idx="467">
                  <c:v>2.3286467400000001E+36</c:v>
                </c:pt>
                <c:pt idx="468">
                  <c:v>2.08522169E+36</c:v>
                </c:pt>
                <c:pt idx="469">
                  <c:v>1.9599293300000001E+36</c:v>
                </c:pt>
                <c:pt idx="470">
                  <c:v>2.0010969100000001E+36</c:v>
                </c:pt>
                <c:pt idx="471">
                  <c:v>2.1944049100000001E+36</c:v>
                </c:pt>
                <c:pt idx="472">
                  <c:v>2.44856933E+36</c:v>
                </c:pt>
                <c:pt idx="473">
                  <c:v>2.5667020100000001E+36</c:v>
                </c:pt>
                <c:pt idx="474">
                  <c:v>2.41814113E+36</c:v>
                </c:pt>
                <c:pt idx="475">
                  <c:v>2.2230432044E+36</c:v>
                </c:pt>
                <c:pt idx="476">
                  <c:v>2.0386845000000001E+36</c:v>
                </c:pt>
                <c:pt idx="477">
                  <c:v>1.9778282400000001E+36</c:v>
                </c:pt>
                <c:pt idx="478">
                  <c:v>2.1013306833E+36</c:v>
                </c:pt>
                <c:pt idx="479">
                  <c:v>2.33222642E+36</c:v>
                </c:pt>
                <c:pt idx="480">
                  <c:v>2.53090419E+36</c:v>
                </c:pt>
                <c:pt idx="481">
                  <c:v>2.5219547411E+36</c:v>
                </c:pt>
                <c:pt idx="482">
                  <c:v>2.3805535400000001E+36</c:v>
                </c:pt>
                <c:pt idx="483">
                  <c:v>2.1657666299999999E+36</c:v>
                </c:pt>
                <c:pt idx="484">
                  <c:v>2.03689457E+36</c:v>
                </c:pt>
                <c:pt idx="485">
                  <c:v>2.00288668E+36</c:v>
                </c:pt>
                <c:pt idx="486">
                  <c:v>2.1621869444E+36</c:v>
                </c:pt>
                <c:pt idx="487">
                  <c:v>2.3716040900000001E+36</c:v>
                </c:pt>
                <c:pt idx="488">
                  <c:v>2.5165851310999999E+36</c:v>
                </c:pt>
                <c:pt idx="489">
                  <c:v>2.4628884022000001E+36</c:v>
                </c:pt>
                <c:pt idx="490">
                  <c:v>2.3053780622E+36</c:v>
                </c:pt>
                <c:pt idx="491">
                  <c:v>2.1102801299999999E+36</c:v>
                </c:pt>
                <c:pt idx="492">
                  <c:v>2.0207855900000001E+36</c:v>
                </c:pt>
                <c:pt idx="493">
                  <c:v>2.07985192E+36</c:v>
                </c:pt>
                <c:pt idx="494">
                  <c:v>2.2302027299999999E+36</c:v>
                </c:pt>
                <c:pt idx="495">
                  <c:v>2.4127715199999999E+36</c:v>
                </c:pt>
                <c:pt idx="496">
                  <c:v>2.4736277799999999E+36</c:v>
                </c:pt>
                <c:pt idx="497">
                  <c:v>2.42351089E+36</c:v>
                </c:pt>
                <c:pt idx="498">
                  <c:v>2.2695802433E+36</c:v>
                </c:pt>
                <c:pt idx="499">
                  <c:v>2.1299689700000001E+36</c:v>
                </c:pt>
                <c:pt idx="500">
                  <c:v>2.0476339544000001E+36</c:v>
                </c:pt>
                <c:pt idx="501">
                  <c:v>2.1245992022000001E+36</c:v>
                </c:pt>
                <c:pt idx="502">
                  <c:v>2.26779047E+36</c:v>
                </c:pt>
                <c:pt idx="503">
                  <c:v>2.3966625322E+36</c:v>
                </c:pt>
                <c:pt idx="504">
                  <c:v>2.4378299610999999E+36</c:v>
                </c:pt>
                <c:pt idx="505">
                  <c:v>2.3733938499999999E+36</c:v>
                </c:pt>
                <c:pt idx="506">
                  <c:v>2.20693421E+36</c:v>
                </c:pt>
                <c:pt idx="507">
                  <c:v>2.0834317732999999E+36</c:v>
                </c:pt>
                <c:pt idx="508">
                  <c:v>2.0834317732999999E+36</c:v>
                </c:pt>
                <c:pt idx="509">
                  <c:v>2.176506E+36</c:v>
                </c:pt>
                <c:pt idx="510">
                  <c:v>2.31074783E+36</c:v>
                </c:pt>
                <c:pt idx="511">
                  <c:v>2.4163513643999999E+36</c:v>
                </c:pt>
                <c:pt idx="512">
                  <c:v>2.4253006611E+36</c:v>
                </c:pt>
                <c:pt idx="513">
                  <c:v>2.3340163499999999E+36</c:v>
                </c:pt>
                <c:pt idx="514">
                  <c:v>2.2105139044000001E+36</c:v>
                </c:pt>
                <c:pt idx="515">
                  <c:v>2.1120700600000001E+36</c:v>
                </c:pt>
                <c:pt idx="516">
                  <c:v>2.09775083E+36</c:v>
                </c:pt>
                <c:pt idx="517">
                  <c:v>2.1944049100000001E+36</c:v>
                </c:pt>
                <c:pt idx="518">
                  <c:v>2.3179073622E+36</c:v>
                </c:pt>
                <c:pt idx="519">
                  <c:v>2.4288805000000001E+36</c:v>
                </c:pt>
                <c:pt idx="520">
                  <c:v>2.3948726099999999E+36</c:v>
                </c:pt>
                <c:pt idx="521">
                  <c:v>2.2964286E+36</c:v>
                </c:pt>
                <c:pt idx="522">
                  <c:v>2.176506E+36</c:v>
                </c:pt>
                <c:pt idx="523">
                  <c:v>2.0995407600000001E+36</c:v>
                </c:pt>
                <c:pt idx="524">
                  <c:v>2.12280928E+36</c:v>
                </c:pt>
                <c:pt idx="525">
                  <c:v>2.21409375E+36</c:v>
                </c:pt>
                <c:pt idx="526">
                  <c:v>2.34475572E+36</c:v>
                </c:pt>
                <c:pt idx="527">
                  <c:v>2.4145614422000001E+36</c:v>
                </c:pt>
                <c:pt idx="528">
                  <c:v>2.3787636233E+36</c:v>
                </c:pt>
                <c:pt idx="529">
                  <c:v>2.2803196200000001E+36</c:v>
                </c:pt>
                <c:pt idx="530">
                  <c:v>2.176506E+36</c:v>
                </c:pt>
                <c:pt idx="531">
                  <c:v>2.12817904E+36</c:v>
                </c:pt>
                <c:pt idx="532">
                  <c:v>2.1478678800000001E+36</c:v>
                </c:pt>
                <c:pt idx="533">
                  <c:v>2.23557234E+36</c:v>
                </c:pt>
                <c:pt idx="534">
                  <c:v>2.3483354133E+36</c:v>
                </c:pt>
                <c:pt idx="535">
                  <c:v>2.3984524500000001E+36</c:v>
                </c:pt>
                <c:pt idx="536">
                  <c:v>2.3698141599999999E+36</c:v>
                </c:pt>
                <c:pt idx="537">
                  <c:v>2.2606309400000001E+36</c:v>
                </c:pt>
                <c:pt idx="538">
                  <c:v>2.1657666299999999E+36</c:v>
                </c:pt>
                <c:pt idx="539">
                  <c:v>2.1317587344E+36</c:v>
                </c:pt>
                <c:pt idx="540">
                  <c:v>2.1711363899999999E+36</c:v>
                </c:pt>
                <c:pt idx="541">
                  <c:v>2.2767399333000001E+36</c:v>
                </c:pt>
                <c:pt idx="542">
                  <c:v>2.3662343222E+36</c:v>
                </c:pt>
                <c:pt idx="543">
                  <c:v>2.4127715199999999E+36</c:v>
                </c:pt>
                <c:pt idx="544">
                  <c:v>2.3554951043999999E+36</c:v>
                </c:pt>
                <c:pt idx="545">
                  <c:v>2.2409421144E+36</c:v>
                </c:pt>
                <c:pt idx="546">
                  <c:v>2.1424981111000001E+36</c:v>
                </c:pt>
                <c:pt idx="547">
                  <c:v>2.1067002922E+36</c:v>
                </c:pt>
                <c:pt idx="548">
                  <c:v>2.1675565533000001E+36</c:v>
                </c:pt>
                <c:pt idx="549">
                  <c:v>2.2910589899999999E+36</c:v>
                </c:pt>
                <c:pt idx="550">
                  <c:v>2.3895030000000001E+36</c:v>
                </c:pt>
                <c:pt idx="551">
                  <c:v>2.40024222E+36</c:v>
                </c:pt>
                <c:pt idx="552">
                  <c:v>2.3358062711E+36</c:v>
                </c:pt>
                <c:pt idx="553">
                  <c:v>2.20693421E+36</c:v>
                </c:pt>
                <c:pt idx="554">
                  <c:v>2.1067002922E+36</c:v>
                </c:pt>
                <c:pt idx="555">
                  <c:v>2.1067002922E+36</c:v>
                </c:pt>
                <c:pt idx="556">
                  <c:v>2.20156445E+36</c:v>
                </c:pt>
                <c:pt idx="557">
                  <c:v>2.3286467400000001E+36</c:v>
                </c:pt>
                <c:pt idx="558">
                  <c:v>2.4396198833E+36</c:v>
                </c:pt>
                <c:pt idx="559">
                  <c:v>2.4020321422000001E+36</c:v>
                </c:pt>
                <c:pt idx="560">
                  <c:v>2.2964286E+36</c:v>
                </c:pt>
                <c:pt idx="561">
                  <c:v>2.1568173343999999E+36</c:v>
                </c:pt>
                <c:pt idx="562">
                  <c:v>2.09775083E+36</c:v>
                </c:pt>
                <c:pt idx="563">
                  <c:v>2.1102801299999999E+36</c:v>
                </c:pt>
                <c:pt idx="564">
                  <c:v>2.2373622700000001E+36</c:v>
                </c:pt>
                <c:pt idx="565">
                  <c:v>2.3680242400000001E+36</c:v>
                </c:pt>
                <c:pt idx="566">
                  <c:v>2.4288805000000001E+36</c:v>
                </c:pt>
                <c:pt idx="567">
                  <c:v>2.3698141599999999E+36</c:v>
                </c:pt>
                <c:pt idx="568">
                  <c:v>2.2230432044E+36</c:v>
                </c:pt>
                <c:pt idx="569">
                  <c:v>2.0923812199999999E+36</c:v>
                </c:pt>
                <c:pt idx="570">
                  <c:v>2.0619531700000001E+36</c:v>
                </c:pt>
                <c:pt idx="571">
                  <c:v>2.1389184200000001E+36</c:v>
                </c:pt>
                <c:pt idx="572">
                  <c:v>2.30179837E+36</c:v>
                </c:pt>
                <c:pt idx="573">
                  <c:v>2.4270905833000001E+36</c:v>
                </c:pt>
                <c:pt idx="574">
                  <c:v>2.44319957E+36</c:v>
                </c:pt>
                <c:pt idx="575">
                  <c:v>2.3358062711E+36</c:v>
                </c:pt>
                <c:pt idx="576">
                  <c:v>2.1961948399999999E+36</c:v>
                </c:pt>
                <c:pt idx="577">
                  <c:v>2.0959610733000001E+36</c:v>
                </c:pt>
                <c:pt idx="578">
                  <c:v>2.1067002922E+36</c:v>
                </c:pt>
                <c:pt idx="579">
                  <c:v>2.1997746800000001E+36</c:v>
                </c:pt>
                <c:pt idx="580">
                  <c:v>2.3375961944000001E+36</c:v>
                </c:pt>
                <c:pt idx="581">
                  <c:v>2.4217209744E+36</c:v>
                </c:pt>
                <c:pt idx="582">
                  <c:v>2.3930826800000001E+36</c:v>
                </c:pt>
                <c:pt idx="583">
                  <c:v>2.30179837E+36</c:v>
                </c:pt>
                <c:pt idx="584">
                  <c:v>2.1675565533000001E+36</c:v>
                </c:pt>
                <c:pt idx="585">
                  <c:v>2.1102801299999999E+36</c:v>
                </c:pt>
                <c:pt idx="586">
                  <c:v>2.1389184200000001E+36</c:v>
                </c:pt>
                <c:pt idx="587">
                  <c:v>2.2427320300000001E+36</c:v>
                </c:pt>
                <c:pt idx="588">
                  <c:v>2.3519152499999999E+36</c:v>
                </c:pt>
                <c:pt idx="589">
                  <c:v>2.3859231499999999E+36</c:v>
                </c:pt>
                <c:pt idx="590">
                  <c:v>2.34475572E+36</c:v>
                </c:pt>
                <c:pt idx="591">
                  <c:v>2.27137016E+36</c:v>
                </c:pt>
                <c:pt idx="592">
                  <c:v>2.16397686E+36</c:v>
                </c:pt>
                <c:pt idx="593">
                  <c:v>2.1299689700000001E+36</c:v>
                </c:pt>
                <c:pt idx="594">
                  <c:v>2.176506E+36</c:v>
                </c:pt>
                <c:pt idx="595">
                  <c:v>2.2731600800000001E+36</c:v>
                </c:pt>
                <c:pt idx="596">
                  <c:v>2.3483354133E+36</c:v>
                </c:pt>
                <c:pt idx="597">
                  <c:v>2.37518377E+36</c:v>
                </c:pt>
                <c:pt idx="598">
                  <c:v>2.3554951043999999E+36</c:v>
                </c:pt>
                <c:pt idx="599">
                  <c:v>2.2588410244000001E+36</c:v>
                </c:pt>
                <c:pt idx="600">
                  <c:v>2.1657666299999999E+36</c:v>
                </c:pt>
                <c:pt idx="601">
                  <c:v>2.14607795E+36</c:v>
                </c:pt>
                <c:pt idx="602">
                  <c:v>2.2033543722000001E+36</c:v>
                </c:pt>
                <c:pt idx="603">
                  <c:v>2.2821095432999999E+36</c:v>
                </c:pt>
                <c:pt idx="604">
                  <c:v>2.3608647133E+36</c:v>
                </c:pt>
                <c:pt idx="605">
                  <c:v>2.3501253300000001E+36</c:v>
                </c:pt>
                <c:pt idx="606">
                  <c:v>2.3071679844000001E+36</c:v>
                </c:pt>
                <c:pt idx="607">
                  <c:v>2.2212532821999999E+36</c:v>
                </c:pt>
                <c:pt idx="608">
                  <c:v>2.1514475600000001E+36</c:v>
                </c:pt>
                <c:pt idx="609">
                  <c:v>2.1353385799999999E+36</c:v>
                </c:pt>
                <c:pt idx="610">
                  <c:v>2.20693421E+36</c:v>
                </c:pt>
                <c:pt idx="611">
                  <c:v>2.2946388433000001E+36</c:v>
                </c:pt>
                <c:pt idx="612">
                  <c:v>2.3733938499999999E+36</c:v>
                </c:pt>
                <c:pt idx="613">
                  <c:v>2.36265463E+36</c:v>
                </c:pt>
                <c:pt idx="614">
                  <c:v>2.30179837E+36</c:v>
                </c:pt>
                <c:pt idx="615">
                  <c:v>2.2176734299999999E+36</c:v>
                </c:pt>
                <c:pt idx="616">
                  <c:v>2.1675565533000001E+36</c:v>
                </c:pt>
                <c:pt idx="617">
                  <c:v>2.16397686E+36</c:v>
                </c:pt>
                <c:pt idx="618">
                  <c:v>2.2212532821999999E+36</c:v>
                </c:pt>
                <c:pt idx="619">
                  <c:v>2.31074783E+36</c:v>
                </c:pt>
                <c:pt idx="620">
                  <c:v>2.3895030000000001E+36</c:v>
                </c:pt>
                <c:pt idx="621">
                  <c:v>2.3608647133E+36</c:v>
                </c:pt>
                <c:pt idx="622">
                  <c:v>2.27495001E+36</c:v>
                </c:pt>
                <c:pt idx="623">
                  <c:v>2.20156445E+36</c:v>
                </c:pt>
                <c:pt idx="624">
                  <c:v>2.1532374899999999E+36</c:v>
                </c:pt>
                <c:pt idx="625">
                  <c:v>2.1818757700000001E+36</c:v>
                </c:pt>
                <c:pt idx="626">
                  <c:v>2.2463117233000001E+36</c:v>
                </c:pt>
                <c:pt idx="627">
                  <c:v>2.3125377521999999E+36</c:v>
                </c:pt>
                <c:pt idx="628">
                  <c:v>2.35728486E+36</c:v>
                </c:pt>
                <c:pt idx="629">
                  <c:v>2.3089578999999999E+36</c:v>
                </c:pt>
                <c:pt idx="630">
                  <c:v>2.2695802433E+36</c:v>
                </c:pt>
                <c:pt idx="631">
                  <c:v>2.20156445E+36</c:v>
                </c:pt>
                <c:pt idx="632">
                  <c:v>2.176506E+36</c:v>
                </c:pt>
                <c:pt idx="633">
                  <c:v>2.2051442899999999E+36</c:v>
                </c:pt>
                <c:pt idx="634">
                  <c:v>2.2803196200000001E+36</c:v>
                </c:pt>
                <c:pt idx="635">
                  <c:v>2.31432751E+36</c:v>
                </c:pt>
                <c:pt idx="636">
                  <c:v>2.3340163499999999E+36</c:v>
                </c:pt>
                <c:pt idx="637">
                  <c:v>2.29284892E+36</c:v>
                </c:pt>
                <c:pt idx="638">
                  <c:v>2.2445218011E+36</c:v>
                </c:pt>
                <c:pt idx="639">
                  <c:v>2.2105139044000001E+36</c:v>
                </c:pt>
                <c:pt idx="640">
                  <c:v>2.1908252311000001E+36</c:v>
                </c:pt>
                <c:pt idx="641">
                  <c:v>2.2373622700000001E+36</c:v>
                </c:pt>
                <c:pt idx="642">
                  <c:v>2.2642106332999999E+36</c:v>
                </c:pt>
                <c:pt idx="643">
                  <c:v>2.3053780622E+36</c:v>
                </c:pt>
                <c:pt idx="644">
                  <c:v>2.3161174400000001E+36</c:v>
                </c:pt>
                <c:pt idx="645">
                  <c:v>2.27495001E+36</c:v>
                </c:pt>
                <c:pt idx="646">
                  <c:v>2.23199266E+36</c:v>
                </c:pt>
                <c:pt idx="647">
                  <c:v>2.2123038200000001E+36</c:v>
                </c:pt>
                <c:pt idx="648">
                  <c:v>2.20156445E+36</c:v>
                </c:pt>
                <c:pt idx="649">
                  <c:v>2.2194633600000001E+36</c:v>
                </c:pt>
                <c:pt idx="650">
                  <c:v>2.2642106332999999E+36</c:v>
                </c:pt>
                <c:pt idx="651">
                  <c:v>2.31432751E+36</c:v>
                </c:pt>
                <c:pt idx="652">
                  <c:v>2.3125377521999999E+36</c:v>
                </c:pt>
                <c:pt idx="653">
                  <c:v>2.2856893800000001E+36</c:v>
                </c:pt>
                <c:pt idx="654">
                  <c:v>2.2409421144E+36</c:v>
                </c:pt>
                <c:pt idx="655">
                  <c:v>2.2284128144000001E+36</c:v>
                </c:pt>
                <c:pt idx="656">
                  <c:v>2.21409375E+36</c:v>
                </c:pt>
                <c:pt idx="657">
                  <c:v>2.2391521910999999E+36</c:v>
                </c:pt>
                <c:pt idx="658">
                  <c:v>2.2570511010999999E+36</c:v>
                </c:pt>
                <c:pt idx="659">
                  <c:v>2.2856893800000001E+36</c:v>
                </c:pt>
                <c:pt idx="660">
                  <c:v>2.2982185300000001E+36</c:v>
                </c:pt>
                <c:pt idx="661">
                  <c:v>2.27495001E+36</c:v>
                </c:pt>
                <c:pt idx="662">
                  <c:v>2.2695802433E+36</c:v>
                </c:pt>
                <c:pt idx="663">
                  <c:v>2.2284128144000001E+36</c:v>
                </c:pt>
                <c:pt idx="664">
                  <c:v>2.2391521910999999E+36</c:v>
                </c:pt>
                <c:pt idx="665">
                  <c:v>2.25347125E+36</c:v>
                </c:pt>
                <c:pt idx="666">
                  <c:v>2.2463117233000001E+36</c:v>
                </c:pt>
                <c:pt idx="667">
                  <c:v>2.2642106332999999E+36</c:v>
                </c:pt>
                <c:pt idx="668">
                  <c:v>2.2606309400000001E+36</c:v>
                </c:pt>
                <c:pt idx="669">
                  <c:v>2.2785296899999999E+36</c:v>
                </c:pt>
                <c:pt idx="670">
                  <c:v>2.28389946E+36</c:v>
                </c:pt>
                <c:pt idx="671">
                  <c:v>2.2570511010999999E+36</c:v>
                </c:pt>
                <c:pt idx="672">
                  <c:v>2.2337825822000001E+36</c:v>
                </c:pt>
                <c:pt idx="673">
                  <c:v>2.2391521910999999E+36</c:v>
                </c:pt>
                <c:pt idx="674">
                  <c:v>2.24989157E+36</c:v>
                </c:pt>
                <c:pt idx="675">
                  <c:v>2.2409421144E+36</c:v>
                </c:pt>
                <c:pt idx="676">
                  <c:v>2.2642106332999999E+36</c:v>
                </c:pt>
                <c:pt idx="677">
                  <c:v>2.29284892E+36</c:v>
                </c:pt>
                <c:pt idx="678">
                  <c:v>2.2910589899999999E+36</c:v>
                </c:pt>
                <c:pt idx="679">
                  <c:v>2.26242071E+36</c:v>
                </c:pt>
                <c:pt idx="680">
                  <c:v>2.2391521910999999E+36</c:v>
                </c:pt>
                <c:pt idx="681">
                  <c:v>2.2194633600000001E+36</c:v>
                </c:pt>
                <c:pt idx="682">
                  <c:v>2.2158836722000001E+36</c:v>
                </c:pt>
                <c:pt idx="683">
                  <c:v>2.26242071E+36</c:v>
                </c:pt>
                <c:pt idx="684">
                  <c:v>2.3000084521999999E+36</c:v>
                </c:pt>
                <c:pt idx="685">
                  <c:v>2.3071679844000001E+36</c:v>
                </c:pt>
                <c:pt idx="686">
                  <c:v>2.2964286E+36</c:v>
                </c:pt>
                <c:pt idx="687">
                  <c:v>2.2445218011E+36</c:v>
                </c:pt>
                <c:pt idx="688">
                  <c:v>2.21409375E+36</c:v>
                </c:pt>
                <c:pt idx="689">
                  <c:v>2.2158836722000001E+36</c:v>
                </c:pt>
                <c:pt idx="690">
                  <c:v>2.2266228911E+36</c:v>
                </c:pt>
                <c:pt idx="691">
                  <c:v>2.2856893800000001E+36</c:v>
                </c:pt>
                <c:pt idx="692">
                  <c:v>2.30179837E+36</c:v>
                </c:pt>
                <c:pt idx="693">
                  <c:v>2.3071679844000001E+36</c:v>
                </c:pt>
                <c:pt idx="694">
                  <c:v>2.2892690700000001E+36</c:v>
                </c:pt>
                <c:pt idx="695">
                  <c:v>2.2391521910999999E+36</c:v>
                </c:pt>
                <c:pt idx="696">
                  <c:v>2.1979847633E+36</c:v>
                </c:pt>
                <c:pt idx="697">
                  <c:v>2.1657666299999999E+36</c:v>
                </c:pt>
                <c:pt idx="698">
                  <c:v>2.2158836722000001E+36</c:v>
                </c:pt>
                <c:pt idx="699">
                  <c:v>2.2731600800000001E+36</c:v>
                </c:pt>
                <c:pt idx="700">
                  <c:v>2.3214870499999999E+36</c:v>
                </c:pt>
                <c:pt idx="701">
                  <c:v>2.3268568099999999E+36</c:v>
                </c:pt>
                <c:pt idx="702">
                  <c:v>2.2767399333000001E+36</c:v>
                </c:pt>
                <c:pt idx="703">
                  <c:v>2.2194633600000001E+36</c:v>
                </c:pt>
                <c:pt idx="704">
                  <c:v>2.1908252311000001E+36</c:v>
                </c:pt>
                <c:pt idx="705">
                  <c:v>2.19261499E+36</c:v>
                </c:pt>
                <c:pt idx="706">
                  <c:v>2.24989157E+36</c:v>
                </c:pt>
                <c:pt idx="707">
                  <c:v>2.3035882900000001E+36</c:v>
                </c:pt>
                <c:pt idx="708">
                  <c:v>2.33938595E+36</c:v>
                </c:pt>
                <c:pt idx="709">
                  <c:v>2.31432751E+36</c:v>
                </c:pt>
                <c:pt idx="710">
                  <c:v>2.2552611700000001E+36</c:v>
                </c:pt>
                <c:pt idx="711">
                  <c:v>2.20693421E+36</c:v>
                </c:pt>
                <c:pt idx="712">
                  <c:v>2.1961948399999999E+36</c:v>
                </c:pt>
                <c:pt idx="713">
                  <c:v>2.21409375E+36</c:v>
                </c:pt>
                <c:pt idx="714">
                  <c:v>2.26779047E+36</c:v>
                </c:pt>
                <c:pt idx="715">
                  <c:v>2.3179073622E+36</c:v>
                </c:pt>
                <c:pt idx="716">
                  <c:v>2.3125377521999999E+36</c:v>
                </c:pt>
                <c:pt idx="717">
                  <c:v>2.27495001E+36</c:v>
                </c:pt>
                <c:pt idx="718">
                  <c:v>2.2158836722000001E+36</c:v>
                </c:pt>
                <c:pt idx="719">
                  <c:v>2.1818757700000001E+36</c:v>
                </c:pt>
                <c:pt idx="720">
                  <c:v>2.20693421E+36</c:v>
                </c:pt>
                <c:pt idx="721">
                  <c:v>2.24989157E+36</c:v>
                </c:pt>
                <c:pt idx="722">
                  <c:v>2.29284892E+36</c:v>
                </c:pt>
                <c:pt idx="723">
                  <c:v>2.3268568099999999E+36</c:v>
                </c:pt>
                <c:pt idx="724">
                  <c:v>2.3071679844000001E+36</c:v>
                </c:pt>
                <c:pt idx="725">
                  <c:v>2.26779047E+36</c:v>
                </c:pt>
                <c:pt idx="726">
                  <c:v>2.21409375E+36</c:v>
                </c:pt>
                <c:pt idx="727">
                  <c:v>2.2033543722000001E+36</c:v>
                </c:pt>
                <c:pt idx="728">
                  <c:v>2.2302027299999999E+36</c:v>
                </c:pt>
                <c:pt idx="729">
                  <c:v>2.26779047E+36</c:v>
                </c:pt>
                <c:pt idx="730">
                  <c:v>2.30179837E+36</c:v>
                </c:pt>
                <c:pt idx="731">
                  <c:v>2.2964286E+36</c:v>
                </c:pt>
                <c:pt idx="732">
                  <c:v>2.2570511010999999E+36</c:v>
                </c:pt>
                <c:pt idx="733">
                  <c:v>2.2427320300000001E+36</c:v>
                </c:pt>
                <c:pt idx="734">
                  <c:v>2.2373622700000001E+36</c:v>
                </c:pt>
                <c:pt idx="735">
                  <c:v>2.2248331200000001E+36</c:v>
                </c:pt>
                <c:pt idx="736">
                  <c:v>2.2427320300000001E+36</c:v>
                </c:pt>
                <c:pt idx="737">
                  <c:v>2.27137016E+36</c:v>
                </c:pt>
                <c:pt idx="738">
                  <c:v>2.2964286E+36</c:v>
                </c:pt>
                <c:pt idx="739">
                  <c:v>2.2910589899999999E+36</c:v>
                </c:pt>
                <c:pt idx="740">
                  <c:v>2.2695802433E+36</c:v>
                </c:pt>
                <c:pt idx="741">
                  <c:v>2.2570511010999999E+36</c:v>
                </c:pt>
                <c:pt idx="742">
                  <c:v>2.2302027299999999E+36</c:v>
                </c:pt>
                <c:pt idx="743">
                  <c:v>2.2248331200000001E+36</c:v>
                </c:pt>
                <c:pt idx="744">
                  <c:v>2.2588410244000001E+36</c:v>
                </c:pt>
                <c:pt idx="745">
                  <c:v>2.2892690700000001E+36</c:v>
                </c:pt>
                <c:pt idx="746">
                  <c:v>2.2552611700000001E+36</c:v>
                </c:pt>
                <c:pt idx="747">
                  <c:v>2.2606309400000001E+36</c:v>
                </c:pt>
                <c:pt idx="748">
                  <c:v>2.2552611700000001E+36</c:v>
                </c:pt>
                <c:pt idx="749">
                  <c:v>2.2373622700000001E+36</c:v>
                </c:pt>
                <c:pt idx="750">
                  <c:v>2.2391521910999999E+36</c:v>
                </c:pt>
                <c:pt idx="751">
                  <c:v>2.2588410244000001E+36</c:v>
                </c:pt>
                <c:pt idx="752">
                  <c:v>2.2552611700000001E+36</c:v>
                </c:pt>
                <c:pt idx="753">
                  <c:v>2.26779047E+36</c:v>
                </c:pt>
                <c:pt idx="754">
                  <c:v>2.29284892E+36</c:v>
                </c:pt>
                <c:pt idx="755">
                  <c:v>2.2821095432999999E+36</c:v>
                </c:pt>
                <c:pt idx="756">
                  <c:v>2.25347125E+36</c:v>
                </c:pt>
                <c:pt idx="757">
                  <c:v>2.23557234E+36</c:v>
                </c:pt>
                <c:pt idx="758">
                  <c:v>2.2552611700000001E+36</c:v>
                </c:pt>
                <c:pt idx="759">
                  <c:v>2.28389946E+36</c:v>
                </c:pt>
                <c:pt idx="760">
                  <c:v>2.2463117233000001E+36</c:v>
                </c:pt>
                <c:pt idx="761">
                  <c:v>2.24989157E+36</c:v>
                </c:pt>
                <c:pt idx="762">
                  <c:v>2.2767399333000001E+36</c:v>
                </c:pt>
                <c:pt idx="763">
                  <c:v>2.2803196200000001E+36</c:v>
                </c:pt>
                <c:pt idx="764">
                  <c:v>2.2606309400000001E+36</c:v>
                </c:pt>
                <c:pt idx="765">
                  <c:v>2.2516814911000001E+36</c:v>
                </c:pt>
                <c:pt idx="766">
                  <c:v>2.23199266E+36</c:v>
                </c:pt>
                <c:pt idx="767">
                  <c:v>2.24989157E+36</c:v>
                </c:pt>
                <c:pt idx="768">
                  <c:v>2.2373622700000001E+36</c:v>
                </c:pt>
                <c:pt idx="769">
                  <c:v>2.2767399333000001E+36</c:v>
                </c:pt>
                <c:pt idx="770">
                  <c:v>2.2767399333000001E+36</c:v>
                </c:pt>
                <c:pt idx="771">
                  <c:v>2.2874791522E+36</c:v>
                </c:pt>
                <c:pt idx="772">
                  <c:v>2.2767399333000001E+36</c:v>
                </c:pt>
                <c:pt idx="773">
                  <c:v>2.2606309400000001E+36</c:v>
                </c:pt>
                <c:pt idx="774">
                  <c:v>2.2212532821999999E+36</c:v>
                </c:pt>
                <c:pt idx="775">
                  <c:v>2.2194633600000001E+36</c:v>
                </c:pt>
                <c:pt idx="776">
                  <c:v>2.2427320300000001E+36</c:v>
                </c:pt>
                <c:pt idx="777">
                  <c:v>2.2874791522E+36</c:v>
                </c:pt>
                <c:pt idx="778">
                  <c:v>2.2910589899999999E+36</c:v>
                </c:pt>
                <c:pt idx="779">
                  <c:v>2.2892690700000001E+36</c:v>
                </c:pt>
                <c:pt idx="780">
                  <c:v>2.27495001E+36</c:v>
                </c:pt>
                <c:pt idx="781">
                  <c:v>2.2176734299999999E+36</c:v>
                </c:pt>
                <c:pt idx="782">
                  <c:v>2.2087241400000001E+36</c:v>
                </c:pt>
                <c:pt idx="783">
                  <c:v>2.23199266E+36</c:v>
                </c:pt>
                <c:pt idx="784">
                  <c:v>2.2803196200000001E+36</c:v>
                </c:pt>
                <c:pt idx="785">
                  <c:v>2.2856893800000001E+36</c:v>
                </c:pt>
                <c:pt idx="786">
                  <c:v>2.2874791522E+36</c:v>
                </c:pt>
                <c:pt idx="787">
                  <c:v>2.2731600800000001E+36</c:v>
                </c:pt>
                <c:pt idx="788">
                  <c:v>2.23199266E+36</c:v>
                </c:pt>
                <c:pt idx="789">
                  <c:v>2.20156445E+36</c:v>
                </c:pt>
                <c:pt idx="790">
                  <c:v>2.2087241400000001E+36</c:v>
                </c:pt>
                <c:pt idx="791">
                  <c:v>2.2427320300000001E+36</c:v>
                </c:pt>
                <c:pt idx="792">
                  <c:v>2.3053780622E+36</c:v>
                </c:pt>
                <c:pt idx="793">
                  <c:v>2.33222642E+36</c:v>
                </c:pt>
                <c:pt idx="794">
                  <c:v>2.3053780622E+36</c:v>
                </c:pt>
                <c:pt idx="795">
                  <c:v>2.2445218011E+36</c:v>
                </c:pt>
                <c:pt idx="796">
                  <c:v>2.2105139044000001E+36</c:v>
                </c:pt>
                <c:pt idx="797">
                  <c:v>2.2051442899999999E+36</c:v>
                </c:pt>
                <c:pt idx="798">
                  <c:v>2.2302027299999999E+36</c:v>
                </c:pt>
                <c:pt idx="799">
                  <c:v>2.28389946E+36</c:v>
                </c:pt>
                <c:pt idx="800">
                  <c:v>2.3125377521999999E+36</c:v>
                </c:pt>
                <c:pt idx="801">
                  <c:v>2.3161174400000001E+36</c:v>
                </c:pt>
                <c:pt idx="802">
                  <c:v>2.2821095432999999E+36</c:v>
                </c:pt>
                <c:pt idx="803">
                  <c:v>2.2284128144000001E+36</c:v>
                </c:pt>
                <c:pt idx="804">
                  <c:v>2.1782959310999999E+36</c:v>
                </c:pt>
                <c:pt idx="805">
                  <c:v>2.2176734299999999E+36</c:v>
                </c:pt>
                <c:pt idx="806">
                  <c:v>2.24989157E+36</c:v>
                </c:pt>
                <c:pt idx="807">
                  <c:v>2.3089578999999999E+36</c:v>
                </c:pt>
                <c:pt idx="808">
                  <c:v>2.3250668943999999E+36</c:v>
                </c:pt>
                <c:pt idx="809">
                  <c:v>2.3000084521999999E+36</c:v>
                </c:pt>
                <c:pt idx="810">
                  <c:v>2.2373622700000001E+36</c:v>
                </c:pt>
                <c:pt idx="811">
                  <c:v>2.1890353E+36</c:v>
                </c:pt>
                <c:pt idx="812">
                  <c:v>2.1944049100000001E+36</c:v>
                </c:pt>
                <c:pt idx="813">
                  <c:v>2.2373622700000001E+36</c:v>
                </c:pt>
                <c:pt idx="814">
                  <c:v>2.2946388433000001E+36</c:v>
                </c:pt>
                <c:pt idx="815">
                  <c:v>2.3268568099999999E+36</c:v>
                </c:pt>
                <c:pt idx="816">
                  <c:v>2.2892690700000001E+36</c:v>
                </c:pt>
                <c:pt idx="817">
                  <c:v>2.2427320300000001E+36</c:v>
                </c:pt>
                <c:pt idx="818">
                  <c:v>2.2123038200000001E+36</c:v>
                </c:pt>
                <c:pt idx="819">
                  <c:v>2.21409375E+36</c:v>
                </c:pt>
                <c:pt idx="820">
                  <c:v>2.25347125E+36</c:v>
                </c:pt>
                <c:pt idx="821">
                  <c:v>2.28389946E+36</c:v>
                </c:pt>
                <c:pt idx="822">
                  <c:v>2.3000084521999999E+36</c:v>
                </c:pt>
                <c:pt idx="823">
                  <c:v>2.31432751E+36</c:v>
                </c:pt>
                <c:pt idx="824">
                  <c:v>2.2642106332999999E+36</c:v>
                </c:pt>
                <c:pt idx="825">
                  <c:v>2.2373622700000001E+36</c:v>
                </c:pt>
                <c:pt idx="826">
                  <c:v>2.2123038200000001E+36</c:v>
                </c:pt>
                <c:pt idx="827">
                  <c:v>2.23199266E+36</c:v>
                </c:pt>
                <c:pt idx="828">
                  <c:v>2.26779047E+36</c:v>
                </c:pt>
                <c:pt idx="829">
                  <c:v>2.2785296899999999E+36</c:v>
                </c:pt>
                <c:pt idx="830">
                  <c:v>2.2910589899999999E+36</c:v>
                </c:pt>
                <c:pt idx="831">
                  <c:v>2.27137016E+36</c:v>
                </c:pt>
                <c:pt idx="832">
                  <c:v>2.25347125E+36</c:v>
                </c:pt>
                <c:pt idx="833">
                  <c:v>2.2284128144000001E+36</c:v>
                </c:pt>
                <c:pt idx="834">
                  <c:v>2.23199266E+36</c:v>
                </c:pt>
                <c:pt idx="835">
                  <c:v>2.2391521910999999E+36</c:v>
                </c:pt>
                <c:pt idx="836">
                  <c:v>2.2588410244000001E+36</c:v>
                </c:pt>
                <c:pt idx="837">
                  <c:v>2.2767399333000001E+36</c:v>
                </c:pt>
                <c:pt idx="838">
                  <c:v>2.27137016E+36</c:v>
                </c:pt>
                <c:pt idx="839">
                  <c:v>2.26779047E+36</c:v>
                </c:pt>
                <c:pt idx="840">
                  <c:v>2.2552611700000001E+36</c:v>
                </c:pt>
                <c:pt idx="841">
                  <c:v>2.2695802433E+36</c:v>
                </c:pt>
                <c:pt idx="842">
                  <c:v>2.2660005499999999E+36</c:v>
                </c:pt>
                <c:pt idx="843">
                  <c:v>2.2660005499999999E+36</c:v>
                </c:pt>
                <c:pt idx="844">
                  <c:v>2.2516814911000001E+36</c:v>
                </c:pt>
                <c:pt idx="845">
                  <c:v>2.2642106332999999E+36</c:v>
                </c:pt>
                <c:pt idx="846">
                  <c:v>2.2660005499999999E+36</c:v>
                </c:pt>
                <c:pt idx="847">
                  <c:v>2.27137016E+36</c:v>
                </c:pt>
                <c:pt idx="848">
                  <c:v>2.2642106332999999E+36</c:v>
                </c:pt>
                <c:pt idx="849">
                  <c:v>2.27495001E+36</c:v>
                </c:pt>
                <c:pt idx="850">
                  <c:v>2.2409421144E+36</c:v>
                </c:pt>
                <c:pt idx="851">
                  <c:v>2.2033543722000001E+36</c:v>
                </c:pt>
                <c:pt idx="852">
                  <c:v>2.2194633600000001E+36</c:v>
                </c:pt>
                <c:pt idx="853">
                  <c:v>2.2337825822000001E+36</c:v>
                </c:pt>
                <c:pt idx="854">
                  <c:v>2.2785296899999999E+36</c:v>
                </c:pt>
                <c:pt idx="855">
                  <c:v>2.3035882900000001E+36</c:v>
                </c:pt>
                <c:pt idx="856">
                  <c:v>2.2946388433000001E+36</c:v>
                </c:pt>
                <c:pt idx="857">
                  <c:v>2.2856893800000001E+36</c:v>
                </c:pt>
                <c:pt idx="858">
                  <c:v>2.2481016399999999E+36</c:v>
                </c:pt>
                <c:pt idx="859">
                  <c:v>2.2248331200000001E+36</c:v>
                </c:pt>
                <c:pt idx="860">
                  <c:v>2.2158836722000001E+36</c:v>
                </c:pt>
                <c:pt idx="861">
                  <c:v>2.2463117233000001E+36</c:v>
                </c:pt>
                <c:pt idx="862">
                  <c:v>2.3071679844000001E+36</c:v>
                </c:pt>
                <c:pt idx="863">
                  <c:v>2.3250668943999999E+36</c:v>
                </c:pt>
                <c:pt idx="864">
                  <c:v>2.3089578999999999E+36</c:v>
                </c:pt>
                <c:pt idx="865">
                  <c:v>2.26779047E+36</c:v>
                </c:pt>
                <c:pt idx="866">
                  <c:v>2.2176734299999999E+36</c:v>
                </c:pt>
                <c:pt idx="867">
                  <c:v>2.19261499E+36</c:v>
                </c:pt>
                <c:pt idx="868">
                  <c:v>2.2123038200000001E+36</c:v>
                </c:pt>
                <c:pt idx="869">
                  <c:v>2.27137016E+36</c:v>
                </c:pt>
                <c:pt idx="870">
                  <c:v>2.3268568099999999E+36</c:v>
                </c:pt>
                <c:pt idx="871">
                  <c:v>2.3537051811E+36</c:v>
                </c:pt>
                <c:pt idx="872">
                  <c:v>2.3071679844000001E+36</c:v>
                </c:pt>
                <c:pt idx="873">
                  <c:v>2.2391521910999999E+36</c:v>
                </c:pt>
                <c:pt idx="874">
                  <c:v>2.1890353E+36</c:v>
                </c:pt>
                <c:pt idx="875">
                  <c:v>2.176506E+36</c:v>
                </c:pt>
                <c:pt idx="876">
                  <c:v>2.2284128144000001E+36</c:v>
                </c:pt>
                <c:pt idx="877">
                  <c:v>2.2856893800000001E+36</c:v>
                </c:pt>
                <c:pt idx="878">
                  <c:v>2.3537051811E+36</c:v>
                </c:pt>
                <c:pt idx="879">
                  <c:v>2.3286467400000001E+36</c:v>
                </c:pt>
                <c:pt idx="880">
                  <c:v>2.2803196200000001E+36</c:v>
                </c:pt>
                <c:pt idx="881">
                  <c:v>2.2158836722000001E+36</c:v>
                </c:pt>
                <c:pt idx="882">
                  <c:v>2.1711363899999999E+36</c:v>
                </c:pt>
                <c:pt idx="883">
                  <c:v>2.19261499E+36</c:v>
                </c:pt>
                <c:pt idx="884">
                  <c:v>2.2516814911000001E+36</c:v>
                </c:pt>
                <c:pt idx="885">
                  <c:v>2.3089578999999999E+36</c:v>
                </c:pt>
                <c:pt idx="886">
                  <c:v>2.3411758811000001E+36</c:v>
                </c:pt>
                <c:pt idx="887">
                  <c:v>2.3035882900000001E+36</c:v>
                </c:pt>
                <c:pt idx="888">
                  <c:v>2.2427320300000001E+36</c:v>
                </c:pt>
                <c:pt idx="889">
                  <c:v>2.1997746800000001E+36</c:v>
                </c:pt>
                <c:pt idx="890">
                  <c:v>2.1711363899999999E+36</c:v>
                </c:pt>
                <c:pt idx="891">
                  <c:v>2.21409375E+36</c:v>
                </c:pt>
                <c:pt idx="892">
                  <c:v>2.2874791522E+36</c:v>
                </c:pt>
                <c:pt idx="893">
                  <c:v>2.33938595E+36</c:v>
                </c:pt>
                <c:pt idx="894">
                  <c:v>2.3375961944000001E+36</c:v>
                </c:pt>
                <c:pt idx="895">
                  <c:v>2.2874791522E+36</c:v>
                </c:pt>
                <c:pt idx="896">
                  <c:v>2.2230432044E+36</c:v>
                </c:pt>
                <c:pt idx="897">
                  <c:v>2.1854554633000001E+36</c:v>
                </c:pt>
                <c:pt idx="898">
                  <c:v>2.2051442899999999E+36</c:v>
                </c:pt>
                <c:pt idx="899">
                  <c:v>2.2463117233000001E+36</c:v>
                </c:pt>
                <c:pt idx="900">
                  <c:v>2.2946388433000001E+36</c:v>
                </c:pt>
                <c:pt idx="901">
                  <c:v>2.3179073622E+36</c:v>
                </c:pt>
                <c:pt idx="902">
                  <c:v>2.2964286E+36</c:v>
                </c:pt>
                <c:pt idx="903">
                  <c:v>2.2302027299999999E+36</c:v>
                </c:pt>
                <c:pt idx="904">
                  <c:v>2.2230432044E+36</c:v>
                </c:pt>
                <c:pt idx="905">
                  <c:v>2.2266228911E+36</c:v>
                </c:pt>
                <c:pt idx="906">
                  <c:v>2.2409421144E+36</c:v>
                </c:pt>
                <c:pt idx="907">
                  <c:v>2.27495001E+36</c:v>
                </c:pt>
                <c:pt idx="908">
                  <c:v>2.2982185300000001E+36</c:v>
                </c:pt>
                <c:pt idx="909">
                  <c:v>2.29284892E+36</c:v>
                </c:pt>
                <c:pt idx="910">
                  <c:v>2.2874791522E+36</c:v>
                </c:pt>
                <c:pt idx="911">
                  <c:v>2.23557234E+36</c:v>
                </c:pt>
                <c:pt idx="912">
                  <c:v>2.2176734299999999E+36</c:v>
                </c:pt>
                <c:pt idx="913">
                  <c:v>2.2212532821999999E+36</c:v>
                </c:pt>
                <c:pt idx="914">
                  <c:v>2.2194633600000001E+36</c:v>
                </c:pt>
                <c:pt idx="915">
                  <c:v>2.2660005499999999E+36</c:v>
                </c:pt>
                <c:pt idx="916">
                  <c:v>2.2803196200000001E+36</c:v>
                </c:pt>
                <c:pt idx="917">
                  <c:v>2.29284892E+36</c:v>
                </c:pt>
                <c:pt idx="918">
                  <c:v>2.2821095432999999E+36</c:v>
                </c:pt>
                <c:pt idx="919">
                  <c:v>2.2481016399999999E+36</c:v>
                </c:pt>
                <c:pt idx="920">
                  <c:v>2.2266228911E+36</c:v>
                </c:pt>
                <c:pt idx="921">
                  <c:v>2.2123038200000001E+36</c:v>
                </c:pt>
                <c:pt idx="922">
                  <c:v>2.2302027299999999E+36</c:v>
                </c:pt>
                <c:pt idx="923">
                  <c:v>2.2606309400000001E+36</c:v>
                </c:pt>
                <c:pt idx="924">
                  <c:v>2.2785296899999999E+36</c:v>
                </c:pt>
                <c:pt idx="925">
                  <c:v>2.29284892E+36</c:v>
                </c:pt>
                <c:pt idx="926">
                  <c:v>2.2660005499999999E+36</c:v>
                </c:pt>
                <c:pt idx="927">
                  <c:v>2.2552611700000001E+36</c:v>
                </c:pt>
                <c:pt idx="928">
                  <c:v>2.2230432044E+36</c:v>
                </c:pt>
                <c:pt idx="929">
                  <c:v>2.2158836722000001E+36</c:v>
                </c:pt>
                <c:pt idx="930">
                  <c:v>2.2481016399999999E+36</c:v>
                </c:pt>
                <c:pt idx="931">
                  <c:v>2.2821095432999999E+36</c:v>
                </c:pt>
                <c:pt idx="932">
                  <c:v>2.2910589899999999E+36</c:v>
                </c:pt>
                <c:pt idx="933">
                  <c:v>2.2946388433000001E+36</c:v>
                </c:pt>
                <c:pt idx="934">
                  <c:v>2.2892690700000001E+36</c:v>
                </c:pt>
                <c:pt idx="935">
                  <c:v>2.2481016399999999E+36</c:v>
                </c:pt>
                <c:pt idx="936">
                  <c:v>2.2158836722000001E+36</c:v>
                </c:pt>
                <c:pt idx="937">
                  <c:v>2.2176734299999999E+36</c:v>
                </c:pt>
                <c:pt idx="938">
                  <c:v>2.2248331200000001E+36</c:v>
                </c:pt>
                <c:pt idx="939">
                  <c:v>2.26242071E+36</c:v>
                </c:pt>
                <c:pt idx="940">
                  <c:v>2.2821095432999999E+36</c:v>
                </c:pt>
                <c:pt idx="941">
                  <c:v>2.2964286E+36</c:v>
                </c:pt>
                <c:pt idx="942">
                  <c:v>2.28389946E+36</c:v>
                </c:pt>
                <c:pt idx="943">
                  <c:v>2.2481016399999999E+36</c:v>
                </c:pt>
                <c:pt idx="944">
                  <c:v>2.2284128144000001E+36</c:v>
                </c:pt>
                <c:pt idx="945">
                  <c:v>2.2230432044E+36</c:v>
                </c:pt>
                <c:pt idx="946">
                  <c:v>2.2552611700000001E+36</c:v>
                </c:pt>
                <c:pt idx="947">
                  <c:v>2.2874791522E+36</c:v>
                </c:pt>
                <c:pt idx="948">
                  <c:v>2.3053780622E+36</c:v>
                </c:pt>
                <c:pt idx="949">
                  <c:v>2.2910589899999999E+36</c:v>
                </c:pt>
                <c:pt idx="950">
                  <c:v>2.26242071E+36</c:v>
                </c:pt>
                <c:pt idx="951">
                  <c:v>2.2248331200000001E+36</c:v>
                </c:pt>
                <c:pt idx="952">
                  <c:v>2.2051442899999999E+36</c:v>
                </c:pt>
                <c:pt idx="953">
                  <c:v>2.2105139044000001E+36</c:v>
                </c:pt>
                <c:pt idx="954">
                  <c:v>2.23557234E+36</c:v>
                </c:pt>
                <c:pt idx="955">
                  <c:v>2.2856893800000001E+36</c:v>
                </c:pt>
                <c:pt idx="956">
                  <c:v>2.27495001E+36</c:v>
                </c:pt>
                <c:pt idx="957">
                  <c:v>2.26779047E+36</c:v>
                </c:pt>
                <c:pt idx="958">
                  <c:v>2.2695802433E+36</c:v>
                </c:pt>
                <c:pt idx="959">
                  <c:v>2.23557234E+36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31824"/>
        <c:axId val="385528296"/>
      </c:scatterChart>
      <c:valAx>
        <c:axId val="385531824"/>
        <c:scaling>
          <c:orientation val="minMax"/>
          <c:max val="3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28296"/>
        <c:crosses val="autoZero"/>
        <c:crossBetween val="midCat"/>
      </c:valAx>
      <c:valAx>
        <c:axId val="3855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1352551</xdr:colOff>
      <xdr:row>3</xdr:row>
      <xdr:rowOff>128587</xdr:rowOff>
    </xdr:from>
    <xdr:to>
      <xdr:col>16</xdr:col>
      <xdr:colOff>571501</xdr:colOff>
      <xdr:row>18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8</xdr:row>
      <xdr:rowOff>14287</xdr:rowOff>
    </xdr:from>
    <xdr:to>
      <xdr:col>20</xdr:col>
      <xdr:colOff>323850</xdr:colOff>
      <xdr:row>22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veWatch_!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veWatch_F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7"/>
  <sheetViews>
    <sheetView workbookViewId="0">
      <selection activeCell="I3" sqref="I3"/>
    </sheetView>
  </sheetViews>
  <sheetFormatPr defaultRowHeight="15" x14ac:dyDescent="0.25"/>
  <cols>
    <col min="1" max="1" width="11.7109375" bestFit="1" customWidth="1"/>
    <col min="2" max="2" width="53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9</v>
      </c>
      <c r="B1">
        <v>1221</v>
      </c>
      <c r="C1" t="s">
        <v>1</v>
      </c>
      <c r="D1" t="s">
        <v>2256</v>
      </c>
    </row>
    <row r="2" spans="1:4" x14ac:dyDescent="0.25">
      <c r="A2" t="s">
        <v>11</v>
      </c>
      <c r="B2">
        <v>1128</v>
      </c>
      <c r="C2" t="s">
        <v>2257</v>
      </c>
      <c r="D2" t="s">
        <v>2256</v>
      </c>
    </row>
    <row r="3" spans="1:4" x14ac:dyDescent="0.25">
      <c r="A3" t="s">
        <v>13</v>
      </c>
      <c r="B3">
        <v>952</v>
      </c>
      <c r="C3" t="s">
        <v>2057</v>
      </c>
      <c r="D3" t="s">
        <v>2256</v>
      </c>
    </row>
    <row r="4" spans="1:4" x14ac:dyDescent="0.25">
      <c r="A4" t="s">
        <v>15</v>
      </c>
      <c r="B4">
        <v>1024</v>
      </c>
      <c r="C4" t="s">
        <v>2258</v>
      </c>
      <c r="D4" t="s">
        <v>2256</v>
      </c>
    </row>
    <row r="5" spans="1:4" x14ac:dyDescent="0.25">
      <c r="A5" t="s">
        <v>17</v>
      </c>
      <c r="B5">
        <v>1155</v>
      </c>
      <c r="C5" t="s">
        <v>2058</v>
      </c>
      <c r="D5" t="s">
        <v>2256</v>
      </c>
    </row>
    <row r="6" spans="1:4" x14ac:dyDescent="0.25">
      <c r="A6" t="s">
        <v>19</v>
      </c>
      <c r="B6">
        <v>1282</v>
      </c>
      <c r="C6" t="s">
        <v>2259</v>
      </c>
      <c r="D6" t="s">
        <v>2256</v>
      </c>
    </row>
    <row r="7" spans="1:4" x14ac:dyDescent="0.25">
      <c r="A7" t="s">
        <v>21</v>
      </c>
      <c r="B7">
        <v>1300</v>
      </c>
      <c r="C7" t="s">
        <v>2260</v>
      </c>
      <c r="D7" t="s">
        <v>2256</v>
      </c>
    </row>
    <row r="8" spans="1:4" x14ac:dyDescent="0.25">
      <c r="A8" t="s">
        <v>23</v>
      </c>
      <c r="B8">
        <v>1242</v>
      </c>
      <c r="C8" t="s">
        <v>2261</v>
      </c>
      <c r="D8" t="s">
        <v>2256</v>
      </c>
    </row>
    <row r="9" spans="1:4" x14ac:dyDescent="0.25">
      <c r="A9" t="s">
        <v>25</v>
      </c>
      <c r="B9">
        <v>1140</v>
      </c>
      <c r="C9" t="s">
        <v>2262</v>
      </c>
      <c r="D9" t="s">
        <v>2256</v>
      </c>
    </row>
    <row r="10" spans="1:4" x14ac:dyDescent="0.25">
      <c r="A10" t="s">
        <v>27</v>
      </c>
      <c r="B10">
        <v>1067</v>
      </c>
      <c r="C10" t="s">
        <v>2059</v>
      </c>
      <c r="D10" t="s">
        <v>2256</v>
      </c>
    </row>
    <row r="11" spans="1:4" x14ac:dyDescent="0.25">
      <c r="A11" t="s">
        <v>29</v>
      </c>
      <c r="B11">
        <v>1074</v>
      </c>
      <c r="C11" t="s">
        <v>2263</v>
      </c>
      <c r="D11" t="s">
        <v>2256</v>
      </c>
    </row>
    <row r="12" spans="1:4" x14ac:dyDescent="0.25">
      <c r="A12" t="s">
        <v>31</v>
      </c>
      <c r="B12">
        <v>1162</v>
      </c>
      <c r="C12" t="s">
        <v>2060</v>
      </c>
      <c r="D12" t="s">
        <v>2256</v>
      </c>
    </row>
    <row r="13" spans="1:4" x14ac:dyDescent="0.25">
      <c r="A13" t="s">
        <v>33</v>
      </c>
      <c r="B13">
        <v>1265</v>
      </c>
      <c r="C13" t="s">
        <v>2264</v>
      </c>
      <c r="D13" t="s">
        <v>2256</v>
      </c>
    </row>
    <row r="14" spans="1:4" x14ac:dyDescent="0.25">
      <c r="A14" t="s">
        <v>35</v>
      </c>
      <c r="B14">
        <v>1343</v>
      </c>
      <c r="C14" t="s">
        <v>2265</v>
      </c>
      <c r="D14" t="s">
        <v>2256</v>
      </c>
    </row>
    <row r="15" spans="1:4" x14ac:dyDescent="0.25">
      <c r="A15" t="s">
        <v>37</v>
      </c>
      <c r="B15">
        <v>1348</v>
      </c>
      <c r="C15" t="s">
        <v>2266</v>
      </c>
      <c r="D15" t="s">
        <v>2256</v>
      </c>
    </row>
    <row r="16" spans="1:4" x14ac:dyDescent="0.25">
      <c r="A16" t="s">
        <v>39</v>
      </c>
      <c r="B16">
        <v>1291</v>
      </c>
      <c r="C16" t="s">
        <v>2267</v>
      </c>
      <c r="D16" t="s">
        <v>2256</v>
      </c>
    </row>
    <row r="17" spans="1:4" x14ac:dyDescent="0.25">
      <c r="A17" t="s">
        <v>41</v>
      </c>
      <c r="B17">
        <v>1168</v>
      </c>
      <c r="C17" t="s">
        <v>2061</v>
      </c>
      <c r="D17" t="s">
        <v>2256</v>
      </c>
    </row>
    <row r="18" spans="1:4" x14ac:dyDescent="0.25">
      <c r="A18" t="s">
        <v>43</v>
      </c>
      <c r="B18">
        <v>1102</v>
      </c>
      <c r="C18" t="s">
        <v>2268</v>
      </c>
      <c r="D18" t="s">
        <v>2256</v>
      </c>
    </row>
    <row r="19" spans="1:4" x14ac:dyDescent="0.25">
      <c r="A19" t="s">
        <v>45</v>
      </c>
      <c r="B19">
        <v>1114</v>
      </c>
      <c r="C19" t="s">
        <v>2062</v>
      </c>
      <c r="D19" t="s">
        <v>2256</v>
      </c>
    </row>
    <row r="20" spans="1:4" x14ac:dyDescent="0.25">
      <c r="A20" t="s">
        <v>47</v>
      </c>
      <c r="B20">
        <v>1196</v>
      </c>
      <c r="C20" t="s">
        <v>2269</v>
      </c>
      <c r="D20" t="s">
        <v>2256</v>
      </c>
    </row>
    <row r="21" spans="1:4" x14ac:dyDescent="0.25">
      <c r="A21" t="s">
        <v>49</v>
      </c>
      <c r="B21">
        <v>1305</v>
      </c>
      <c r="C21" t="s">
        <v>2063</v>
      </c>
      <c r="D21" t="s">
        <v>2256</v>
      </c>
    </row>
    <row r="22" spans="1:4" x14ac:dyDescent="0.25">
      <c r="A22" t="s">
        <v>51</v>
      </c>
      <c r="B22">
        <v>1385</v>
      </c>
      <c r="C22" t="s">
        <v>2270</v>
      </c>
      <c r="D22" t="s">
        <v>2256</v>
      </c>
    </row>
    <row r="23" spans="1:4" x14ac:dyDescent="0.25">
      <c r="A23" t="s">
        <v>53</v>
      </c>
      <c r="B23">
        <v>1358</v>
      </c>
      <c r="C23" t="s">
        <v>2271</v>
      </c>
      <c r="D23" t="s">
        <v>2256</v>
      </c>
    </row>
    <row r="24" spans="1:4" x14ac:dyDescent="0.25">
      <c r="A24" t="s">
        <v>55</v>
      </c>
      <c r="B24">
        <v>1264</v>
      </c>
      <c r="C24" t="s">
        <v>2272</v>
      </c>
      <c r="D24" t="s">
        <v>2256</v>
      </c>
    </row>
    <row r="25" spans="1:4" x14ac:dyDescent="0.25">
      <c r="A25" t="s">
        <v>57</v>
      </c>
      <c r="B25">
        <v>1166</v>
      </c>
      <c r="C25" t="s">
        <v>2273</v>
      </c>
      <c r="D25" t="s">
        <v>2256</v>
      </c>
    </row>
    <row r="26" spans="1:4" x14ac:dyDescent="0.25">
      <c r="A26" t="s">
        <v>59</v>
      </c>
      <c r="B26">
        <v>1110</v>
      </c>
      <c r="C26" t="s">
        <v>2064</v>
      </c>
      <c r="D26" t="s">
        <v>2256</v>
      </c>
    </row>
    <row r="27" spans="1:4" x14ac:dyDescent="0.25">
      <c r="A27" t="s">
        <v>61</v>
      </c>
      <c r="B27">
        <v>1138</v>
      </c>
      <c r="C27" t="s">
        <v>2274</v>
      </c>
      <c r="D27" t="s">
        <v>2256</v>
      </c>
    </row>
    <row r="28" spans="1:4" x14ac:dyDescent="0.25">
      <c r="A28" t="s">
        <v>63</v>
      </c>
      <c r="B28">
        <v>1244</v>
      </c>
      <c r="C28" t="s">
        <v>2065</v>
      </c>
      <c r="D28" t="s">
        <v>2256</v>
      </c>
    </row>
    <row r="29" spans="1:4" x14ac:dyDescent="0.25">
      <c r="A29" t="s">
        <v>65</v>
      </c>
      <c r="B29">
        <v>1335</v>
      </c>
      <c r="C29" t="s">
        <v>2275</v>
      </c>
      <c r="D29" t="s">
        <v>2256</v>
      </c>
    </row>
    <row r="30" spans="1:4" x14ac:dyDescent="0.25">
      <c r="A30" t="s">
        <v>67</v>
      </c>
      <c r="B30">
        <v>1418</v>
      </c>
      <c r="C30" t="s">
        <v>2276</v>
      </c>
      <c r="D30" t="s">
        <v>2256</v>
      </c>
    </row>
    <row r="31" spans="1:4" x14ac:dyDescent="0.25">
      <c r="A31" t="s">
        <v>69</v>
      </c>
      <c r="B31">
        <v>1351</v>
      </c>
      <c r="C31" t="s">
        <v>2277</v>
      </c>
      <c r="D31" t="s">
        <v>2256</v>
      </c>
    </row>
    <row r="32" spans="1:4" x14ac:dyDescent="0.25">
      <c r="A32" t="s">
        <v>71</v>
      </c>
      <c r="B32">
        <v>1260</v>
      </c>
      <c r="C32" t="s">
        <v>2278</v>
      </c>
      <c r="D32" t="s">
        <v>2256</v>
      </c>
    </row>
    <row r="33" spans="1:4" x14ac:dyDescent="0.25">
      <c r="A33" t="s">
        <v>73</v>
      </c>
      <c r="B33">
        <v>1149</v>
      </c>
      <c r="C33" t="s">
        <v>2066</v>
      </c>
      <c r="D33" t="s">
        <v>2256</v>
      </c>
    </row>
    <row r="34" spans="1:4" x14ac:dyDescent="0.25">
      <c r="A34" t="s">
        <v>75</v>
      </c>
      <c r="B34">
        <v>1134</v>
      </c>
      <c r="C34" t="s">
        <v>2279</v>
      </c>
      <c r="D34" t="s">
        <v>2256</v>
      </c>
    </row>
    <row r="35" spans="1:4" x14ac:dyDescent="0.25">
      <c r="A35" t="s">
        <v>77</v>
      </c>
      <c r="B35">
        <v>1165</v>
      </c>
      <c r="C35" t="s">
        <v>2067</v>
      </c>
      <c r="D35" t="s">
        <v>2256</v>
      </c>
    </row>
    <row r="36" spans="1:4" x14ac:dyDescent="0.25">
      <c r="A36" t="s">
        <v>79</v>
      </c>
      <c r="B36">
        <v>1281</v>
      </c>
      <c r="C36" t="s">
        <v>2280</v>
      </c>
      <c r="D36" t="s">
        <v>2256</v>
      </c>
    </row>
    <row r="37" spans="1:4" x14ac:dyDescent="0.25">
      <c r="A37" t="s">
        <v>81</v>
      </c>
      <c r="B37">
        <v>1396</v>
      </c>
      <c r="C37" t="s">
        <v>2068</v>
      </c>
      <c r="D37" t="s">
        <v>2256</v>
      </c>
    </row>
    <row r="38" spans="1:4" x14ac:dyDescent="0.25">
      <c r="A38" t="s">
        <v>83</v>
      </c>
      <c r="B38">
        <v>1426</v>
      </c>
      <c r="C38" t="s">
        <v>2281</v>
      </c>
      <c r="D38" t="s">
        <v>2256</v>
      </c>
    </row>
    <row r="39" spans="1:4" x14ac:dyDescent="0.25">
      <c r="A39" t="s">
        <v>85</v>
      </c>
      <c r="B39">
        <v>1346</v>
      </c>
      <c r="C39" t="s">
        <v>2282</v>
      </c>
      <c r="D39" t="s">
        <v>2256</v>
      </c>
    </row>
    <row r="40" spans="1:4" x14ac:dyDescent="0.25">
      <c r="A40" t="s">
        <v>87</v>
      </c>
      <c r="B40">
        <v>1225</v>
      </c>
      <c r="C40" t="s">
        <v>2283</v>
      </c>
      <c r="D40" t="s">
        <v>2256</v>
      </c>
    </row>
    <row r="41" spans="1:4" x14ac:dyDescent="0.25">
      <c r="A41" t="s">
        <v>89</v>
      </c>
      <c r="B41">
        <v>1145</v>
      </c>
      <c r="C41" t="s">
        <v>2284</v>
      </c>
      <c r="D41" t="s">
        <v>2256</v>
      </c>
    </row>
    <row r="42" spans="1:4" x14ac:dyDescent="0.25">
      <c r="A42" t="s">
        <v>91</v>
      </c>
      <c r="B42">
        <v>1120</v>
      </c>
      <c r="C42" t="s">
        <v>2069</v>
      </c>
      <c r="D42" t="s">
        <v>2256</v>
      </c>
    </row>
    <row r="43" spans="1:4" x14ac:dyDescent="0.25">
      <c r="A43" t="s">
        <v>93</v>
      </c>
      <c r="B43">
        <v>1199</v>
      </c>
      <c r="C43" t="s">
        <v>2285</v>
      </c>
      <c r="D43" t="s">
        <v>2256</v>
      </c>
    </row>
    <row r="44" spans="1:4" x14ac:dyDescent="0.25">
      <c r="A44" t="s">
        <v>95</v>
      </c>
      <c r="B44">
        <v>1317</v>
      </c>
      <c r="C44" t="s">
        <v>2070</v>
      </c>
      <c r="D44" t="s">
        <v>2256</v>
      </c>
    </row>
    <row r="45" spans="1:4" x14ac:dyDescent="0.25">
      <c r="A45" t="s">
        <v>97</v>
      </c>
      <c r="B45">
        <v>1399</v>
      </c>
      <c r="C45" t="s">
        <v>2286</v>
      </c>
      <c r="D45" t="s">
        <v>2256</v>
      </c>
    </row>
    <row r="46" spans="1:4" x14ac:dyDescent="0.25">
      <c r="A46" t="s">
        <v>99</v>
      </c>
      <c r="B46">
        <v>1394</v>
      </c>
      <c r="C46" t="s">
        <v>2287</v>
      </c>
      <c r="D46" t="s">
        <v>2256</v>
      </c>
    </row>
    <row r="47" spans="1:4" x14ac:dyDescent="0.25">
      <c r="A47" t="s">
        <v>101</v>
      </c>
      <c r="B47">
        <v>1309</v>
      </c>
      <c r="C47" t="s">
        <v>2288</v>
      </c>
      <c r="D47" t="s">
        <v>2256</v>
      </c>
    </row>
    <row r="48" spans="1:4" x14ac:dyDescent="0.25">
      <c r="A48" t="s">
        <v>103</v>
      </c>
      <c r="B48">
        <v>1207</v>
      </c>
      <c r="C48" t="s">
        <v>2289</v>
      </c>
      <c r="D48" t="s">
        <v>2256</v>
      </c>
    </row>
    <row r="49" spans="1:4" x14ac:dyDescent="0.25">
      <c r="A49" t="s">
        <v>105</v>
      </c>
      <c r="B49">
        <v>1121</v>
      </c>
      <c r="C49" t="s">
        <v>2071</v>
      </c>
      <c r="D49" t="s">
        <v>2256</v>
      </c>
    </row>
    <row r="50" spans="1:4" x14ac:dyDescent="0.25">
      <c r="A50" t="s">
        <v>107</v>
      </c>
      <c r="B50">
        <v>1141</v>
      </c>
      <c r="C50" t="s">
        <v>2290</v>
      </c>
      <c r="D50" t="s">
        <v>2256</v>
      </c>
    </row>
    <row r="51" spans="1:4" x14ac:dyDescent="0.25">
      <c r="A51" t="s">
        <v>109</v>
      </c>
      <c r="B51">
        <v>1234</v>
      </c>
      <c r="C51" t="s">
        <v>2072</v>
      </c>
      <c r="D51" t="s">
        <v>2256</v>
      </c>
    </row>
    <row r="52" spans="1:4" x14ac:dyDescent="0.25">
      <c r="A52" t="s">
        <v>111</v>
      </c>
      <c r="B52">
        <v>1364</v>
      </c>
      <c r="C52" t="s">
        <v>2291</v>
      </c>
      <c r="D52" t="s">
        <v>2256</v>
      </c>
    </row>
    <row r="53" spans="1:4" x14ac:dyDescent="0.25">
      <c r="A53" t="s">
        <v>113</v>
      </c>
      <c r="B53">
        <v>1410</v>
      </c>
      <c r="C53" t="s">
        <v>2073</v>
      </c>
      <c r="D53" t="s">
        <v>2256</v>
      </c>
    </row>
    <row r="54" spans="1:4" x14ac:dyDescent="0.25">
      <c r="A54" t="s">
        <v>115</v>
      </c>
      <c r="B54">
        <v>1372</v>
      </c>
      <c r="C54" t="s">
        <v>2292</v>
      </c>
      <c r="D54" t="s">
        <v>2256</v>
      </c>
    </row>
    <row r="55" spans="1:4" x14ac:dyDescent="0.25">
      <c r="A55" t="s">
        <v>117</v>
      </c>
      <c r="B55">
        <v>1288</v>
      </c>
      <c r="C55" t="s">
        <v>2293</v>
      </c>
      <c r="D55" t="s">
        <v>2256</v>
      </c>
    </row>
    <row r="56" spans="1:4" x14ac:dyDescent="0.25">
      <c r="A56" t="s">
        <v>119</v>
      </c>
      <c r="B56">
        <v>1187</v>
      </c>
      <c r="C56" t="s">
        <v>2294</v>
      </c>
      <c r="D56" t="s">
        <v>2256</v>
      </c>
    </row>
    <row r="57" spans="1:4" x14ac:dyDescent="0.25">
      <c r="A57" t="s">
        <v>121</v>
      </c>
      <c r="B57">
        <v>1144</v>
      </c>
      <c r="C57" t="s">
        <v>2295</v>
      </c>
      <c r="D57" t="s">
        <v>2256</v>
      </c>
    </row>
    <row r="58" spans="1:4" x14ac:dyDescent="0.25">
      <c r="A58" t="s">
        <v>123</v>
      </c>
      <c r="B58">
        <v>1159</v>
      </c>
      <c r="C58" t="s">
        <v>2074</v>
      </c>
      <c r="D58" t="s">
        <v>2256</v>
      </c>
    </row>
    <row r="59" spans="1:4" x14ac:dyDescent="0.25">
      <c r="A59" t="s">
        <v>125</v>
      </c>
      <c r="B59">
        <v>1277</v>
      </c>
      <c r="C59" t="s">
        <v>2296</v>
      </c>
      <c r="D59" t="s">
        <v>2256</v>
      </c>
    </row>
    <row r="60" spans="1:4" x14ac:dyDescent="0.25">
      <c r="A60" t="s">
        <v>127</v>
      </c>
      <c r="B60">
        <v>1366</v>
      </c>
      <c r="C60" t="s">
        <v>2075</v>
      </c>
      <c r="D60" t="s">
        <v>2256</v>
      </c>
    </row>
    <row r="61" spans="1:4" x14ac:dyDescent="0.25">
      <c r="A61" t="s">
        <v>129</v>
      </c>
      <c r="B61">
        <v>1405</v>
      </c>
      <c r="C61" t="s">
        <v>2297</v>
      </c>
      <c r="D61" t="s">
        <v>2256</v>
      </c>
    </row>
    <row r="62" spans="1:4" x14ac:dyDescent="0.25">
      <c r="A62" t="s">
        <v>131</v>
      </c>
      <c r="B62">
        <v>1334</v>
      </c>
      <c r="C62" t="s">
        <v>2298</v>
      </c>
      <c r="D62" t="s">
        <v>2256</v>
      </c>
    </row>
    <row r="63" spans="1:4" x14ac:dyDescent="0.25">
      <c r="A63" t="s">
        <v>133</v>
      </c>
      <c r="B63">
        <v>1245</v>
      </c>
      <c r="C63" t="s">
        <v>2299</v>
      </c>
      <c r="D63" t="s">
        <v>2256</v>
      </c>
    </row>
    <row r="64" spans="1:4" x14ac:dyDescent="0.25">
      <c r="A64" t="s">
        <v>135</v>
      </c>
      <c r="B64">
        <v>1173</v>
      </c>
      <c r="C64" t="s">
        <v>2300</v>
      </c>
      <c r="D64" t="s">
        <v>2256</v>
      </c>
    </row>
    <row r="65" spans="1:4" x14ac:dyDescent="0.25">
      <c r="A65" t="s">
        <v>137</v>
      </c>
      <c r="B65">
        <v>1154</v>
      </c>
      <c r="C65" t="s">
        <v>2076</v>
      </c>
      <c r="D65" t="s">
        <v>2256</v>
      </c>
    </row>
    <row r="66" spans="1:4" x14ac:dyDescent="0.25">
      <c r="A66" t="s">
        <v>139</v>
      </c>
      <c r="B66">
        <v>1210</v>
      </c>
      <c r="C66" t="s">
        <v>2301</v>
      </c>
      <c r="D66" t="s">
        <v>2256</v>
      </c>
    </row>
    <row r="67" spans="1:4" x14ac:dyDescent="0.25">
      <c r="A67" t="s">
        <v>141</v>
      </c>
      <c r="B67">
        <v>1300</v>
      </c>
      <c r="C67" t="s">
        <v>2077</v>
      </c>
      <c r="D67" t="s">
        <v>2256</v>
      </c>
    </row>
    <row r="68" spans="1:4" x14ac:dyDescent="0.25">
      <c r="A68" t="s">
        <v>143</v>
      </c>
      <c r="B68">
        <v>1368</v>
      </c>
      <c r="C68" t="s">
        <v>2302</v>
      </c>
      <c r="D68" t="s">
        <v>2256</v>
      </c>
    </row>
    <row r="69" spans="1:4" x14ac:dyDescent="0.25">
      <c r="A69" t="s">
        <v>145</v>
      </c>
      <c r="B69">
        <v>1370</v>
      </c>
      <c r="C69" t="s">
        <v>2078</v>
      </c>
      <c r="D69" t="s">
        <v>2256</v>
      </c>
    </row>
    <row r="70" spans="1:4" x14ac:dyDescent="0.25">
      <c r="A70" t="s">
        <v>147</v>
      </c>
      <c r="B70">
        <v>1324</v>
      </c>
      <c r="C70" t="s">
        <v>2303</v>
      </c>
      <c r="D70" t="s">
        <v>2256</v>
      </c>
    </row>
    <row r="71" spans="1:4" x14ac:dyDescent="0.25">
      <c r="A71" t="s">
        <v>149</v>
      </c>
      <c r="B71">
        <v>1224</v>
      </c>
      <c r="C71" t="s">
        <v>2304</v>
      </c>
      <c r="D71" t="s">
        <v>2256</v>
      </c>
    </row>
    <row r="72" spans="1:4" x14ac:dyDescent="0.25">
      <c r="A72" t="s">
        <v>151</v>
      </c>
      <c r="B72">
        <v>1167</v>
      </c>
      <c r="C72" t="s">
        <v>2305</v>
      </c>
      <c r="D72" t="s">
        <v>2256</v>
      </c>
    </row>
    <row r="73" spans="1:4" x14ac:dyDescent="0.25">
      <c r="A73" t="s">
        <v>153</v>
      </c>
      <c r="B73">
        <v>1179</v>
      </c>
      <c r="C73" t="s">
        <v>2306</v>
      </c>
      <c r="D73" t="s">
        <v>2256</v>
      </c>
    </row>
    <row r="74" spans="1:4" x14ac:dyDescent="0.25">
      <c r="A74" t="s">
        <v>155</v>
      </c>
      <c r="B74">
        <v>1233</v>
      </c>
      <c r="C74" t="s">
        <v>2079</v>
      </c>
      <c r="D74" t="s">
        <v>2256</v>
      </c>
    </row>
    <row r="75" spans="1:4" x14ac:dyDescent="0.25">
      <c r="A75" t="s">
        <v>157</v>
      </c>
      <c r="B75">
        <v>1306</v>
      </c>
      <c r="C75" t="s">
        <v>2307</v>
      </c>
      <c r="D75" t="s">
        <v>2256</v>
      </c>
    </row>
    <row r="76" spans="1:4" x14ac:dyDescent="0.25">
      <c r="A76" t="s">
        <v>159</v>
      </c>
      <c r="B76">
        <v>1353</v>
      </c>
      <c r="C76" t="s">
        <v>2080</v>
      </c>
      <c r="D76" t="s">
        <v>2256</v>
      </c>
    </row>
    <row r="77" spans="1:4" x14ac:dyDescent="0.25">
      <c r="A77" t="s">
        <v>161</v>
      </c>
      <c r="B77">
        <v>1346</v>
      </c>
      <c r="C77" t="s">
        <v>2308</v>
      </c>
      <c r="D77" t="s">
        <v>2256</v>
      </c>
    </row>
    <row r="78" spans="1:4" x14ac:dyDescent="0.25">
      <c r="A78" t="s">
        <v>163</v>
      </c>
      <c r="B78">
        <v>1288</v>
      </c>
      <c r="C78" t="s">
        <v>2309</v>
      </c>
      <c r="D78" t="s">
        <v>2256</v>
      </c>
    </row>
    <row r="79" spans="1:4" x14ac:dyDescent="0.25">
      <c r="A79" t="s">
        <v>165</v>
      </c>
      <c r="B79">
        <v>1221</v>
      </c>
      <c r="C79" t="s">
        <v>2310</v>
      </c>
      <c r="D79" t="s">
        <v>2256</v>
      </c>
    </row>
    <row r="80" spans="1:4" x14ac:dyDescent="0.25">
      <c r="A80" t="s">
        <v>167</v>
      </c>
      <c r="B80">
        <v>1185</v>
      </c>
      <c r="C80" t="s">
        <v>2311</v>
      </c>
      <c r="D80" t="s">
        <v>2256</v>
      </c>
    </row>
    <row r="81" spans="1:4" x14ac:dyDescent="0.25">
      <c r="A81" t="s">
        <v>169</v>
      </c>
      <c r="B81">
        <v>1190</v>
      </c>
      <c r="C81" t="s">
        <v>2312</v>
      </c>
      <c r="D81" t="s">
        <v>2256</v>
      </c>
    </row>
    <row r="82" spans="1:4" x14ac:dyDescent="0.25">
      <c r="A82" t="s">
        <v>171</v>
      </c>
      <c r="B82">
        <v>1249</v>
      </c>
      <c r="C82" t="s">
        <v>2313</v>
      </c>
      <c r="D82" t="s">
        <v>2256</v>
      </c>
    </row>
    <row r="83" spans="1:4" x14ac:dyDescent="0.25">
      <c r="A83" t="s">
        <v>173</v>
      </c>
      <c r="B83">
        <v>1322</v>
      </c>
      <c r="C83" t="s">
        <v>2314</v>
      </c>
      <c r="D83" t="s">
        <v>2256</v>
      </c>
    </row>
    <row r="84" spans="1:4" x14ac:dyDescent="0.25">
      <c r="A84" t="s">
        <v>175</v>
      </c>
      <c r="B84">
        <v>1353</v>
      </c>
      <c r="C84" t="s">
        <v>2315</v>
      </c>
      <c r="D84" t="s">
        <v>2256</v>
      </c>
    </row>
    <row r="85" spans="1:4" x14ac:dyDescent="0.25">
      <c r="A85" t="s">
        <v>177</v>
      </c>
      <c r="B85">
        <v>1312</v>
      </c>
      <c r="C85" t="s">
        <v>2316</v>
      </c>
      <c r="D85" t="s">
        <v>2256</v>
      </c>
    </row>
    <row r="86" spans="1:4" x14ac:dyDescent="0.25">
      <c r="A86" t="s">
        <v>179</v>
      </c>
      <c r="B86">
        <v>1267</v>
      </c>
      <c r="C86" t="s">
        <v>2317</v>
      </c>
      <c r="D86" t="s">
        <v>2256</v>
      </c>
    </row>
    <row r="87" spans="1:4" x14ac:dyDescent="0.25">
      <c r="A87" t="s">
        <v>181</v>
      </c>
      <c r="B87">
        <v>1219</v>
      </c>
      <c r="C87" t="s">
        <v>2318</v>
      </c>
      <c r="D87" t="s">
        <v>2256</v>
      </c>
    </row>
    <row r="88" spans="1:4" x14ac:dyDescent="0.25">
      <c r="A88" t="s">
        <v>183</v>
      </c>
      <c r="B88">
        <v>1180</v>
      </c>
      <c r="C88" t="s">
        <v>2319</v>
      </c>
      <c r="D88" t="s">
        <v>2256</v>
      </c>
    </row>
    <row r="89" spans="1:4" x14ac:dyDescent="0.25">
      <c r="A89" t="s">
        <v>185</v>
      </c>
      <c r="B89">
        <v>1203</v>
      </c>
      <c r="C89" t="s">
        <v>2320</v>
      </c>
      <c r="D89" t="s">
        <v>2256</v>
      </c>
    </row>
    <row r="90" spans="1:4" x14ac:dyDescent="0.25">
      <c r="A90" t="s">
        <v>187</v>
      </c>
      <c r="B90">
        <v>1267</v>
      </c>
      <c r="C90" t="s">
        <v>2321</v>
      </c>
      <c r="D90" t="s">
        <v>2256</v>
      </c>
    </row>
    <row r="91" spans="1:4" x14ac:dyDescent="0.25">
      <c r="A91" t="s">
        <v>189</v>
      </c>
      <c r="B91">
        <v>1317</v>
      </c>
      <c r="C91" t="s">
        <v>2322</v>
      </c>
      <c r="D91" t="s">
        <v>2256</v>
      </c>
    </row>
    <row r="92" spans="1:4" x14ac:dyDescent="0.25">
      <c r="A92" t="s">
        <v>191</v>
      </c>
      <c r="B92">
        <v>1338</v>
      </c>
      <c r="C92" t="s">
        <v>2323</v>
      </c>
      <c r="D92" t="s">
        <v>2256</v>
      </c>
    </row>
    <row r="93" spans="1:4" x14ac:dyDescent="0.25">
      <c r="A93" t="s">
        <v>193</v>
      </c>
      <c r="B93">
        <v>1318</v>
      </c>
      <c r="C93" t="s">
        <v>2324</v>
      </c>
      <c r="D93" t="s">
        <v>2256</v>
      </c>
    </row>
    <row r="94" spans="1:4" x14ac:dyDescent="0.25">
      <c r="A94" t="s">
        <v>195</v>
      </c>
      <c r="B94">
        <v>1255</v>
      </c>
      <c r="C94" t="s">
        <v>2325</v>
      </c>
      <c r="D94" t="s">
        <v>2256</v>
      </c>
    </row>
    <row r="95" spans="1:4" x14ac:dyDescent="0.25">
      <c r="A95" t="s">
        <v>197</v>
      </c>
      <c r="B95">
        <v>1209</v>
      </c>
      <c r="C95" t="s">
        <v>2326</v>
      </c>
      <c r="D95" t="s">
        <v>2256</v>
      </c>
    </row>
    <row r="96" spans="1:4" x14ac:dyDescent="0.25">
      <c r="A96" t="s">
        <v>199</v>
      </c>
      <c r="B96">
        <v>1181</v>
      </c>
      <c r="C96" t="s">
        <v>2327</v>
      </c>
      <c r="D96" t="s">
        <v>2256</v>
      </c>
    </row>
    <row r="97" spans="1:4" x14ac:dyDescent="0.25">
      <c r="A97" t="s">
        <v>201</v>
      </c>
      <c r="B97">
        <v>1218</v>
      </c>
      <c r="C97" t="s">
        <v>2328</v>
      </c>
      <c r="D97" t="s">
        <v>2256</v>
      </c>
    </row>
    <row r="98" spans="1:4" x14ac:dyDescent="0.25">
      <c r="A98" t="s">
        <v>203</v>
      </c>
      <c r="B98">
        <v>1260</v>
      </c>
      <c r="C98" t="s">
        <v>2329</v>
      </c>
      <c r="D98" t="s">
        <v>2256</v>
      </c>
    </row>
    <row r="99" spans="1:4" x14ac:dyDescent="0.25">
      <c r="A99" t="s">
        <v>205</v>
      </c>
      <c r="B99">
        <v>1322</v>
      </c>
      <c r="C99" t="s">
        <v>2330</v>
      </c>
      <c r="D99" t="s">
        <v>2256</v>
      </c>
    </row>
    <row r="100" spans="1:4" x14ac:dyDescent="0.25">
      <c r="A100" t="s">
        <v>207</v>
      </c>
      <c r="B100">
        <v>1324</v>
      </c>
      <c r="C100" t="s">
        <v>2331</v>
      </c>
      <c r="D100" t="s">
        <v>2256</v>
      </c>
    </row>
    <row r="101" spans="1:4" x14ac:dyDescent="0.25">
      <c r="A101" t="s">
        <v>209</v>
      </c>
      <c r="B101">
        <v>1300</v>
      </c>
      <c r="C101" t="s">
        <v>2332</v>
      </c>
      <c r="D101" t="s">
        <v>2256</v>
      </c>
    </row>
    <row r="102" spans="1:4" x14ac:dyDescent="0.25">
      <c r="A102" t="s">
        <v>211</v>
      </c>
      <c r="B102">
        <v>1247</v>
      </c>
      <c r="C102" t="s">
        <v>2333</v>
      </c>
      <c r="D102" t="s">
        <v>2256</v>
      </c>
    </row>
    <row r="103" spans="1:4" x14ac:dyDescent="0.25">
      <c r="A103" t="s">
        <v>213</v>
      </c>
      <c r="B103">
        <v>1208</v>
      </c>
      <c r="C103" t="s">
        <v>2334</v>
      </c>
      <c r="D103" t="s">
        <v>2256</v>
      </c>
    </row>
    <row r="104" spans="1:4" x14ac:dyDescent="0.25">
      <c r="A104" t="s">
        <v>215</v>
      </c>
      <c r="B104">
        <v>1196</v>
      </c>
      <c r="C104" t="s">
        <v>2335</v>
      </c>
      <c r="D104" t="s">
        <v>2256</v>
      </c>
    </row>
    <row r="105" spans="1:4" x14ac:dyDescent="0.25">
      <c r="A105" t="s">
        <v>217</v>
      </c>
      <c r="B105">
        <v>1228</v>
      </c>
      <c r="C105" t="s">
        <v>2336</v>
      </c>
      <c r="D105" t="s">
        <v>2256</v>
      </c>
    </row>
    <row r="106" spans="1:4" x14ac:dyDescent="0.25">
      <c r="A106" t="s">
        <v>219</v>
      </c>
      <c r="B106">
        <v>1283</v>
      </c>
      <c r="C106" t="s">
        <v>2337</v>
      </c>
      <c r="D106" t="s">
        <v>2256</v>
      </c>
    </row>
    <row r="107" spans="1:4" x14ac:dyDescent="0.25">
      <c r="A107" t="s">
        <v>221</v>
      </c>
      <c r="B107">
        <v>1327</v>
      </c>
      <c r="C107" t="s">
        <v>2338</v>
      </c>
      <c r="D107" t="s">
        <v>2256</v>
      </c>
    </row>
    <row r="108" spans="1:4" x14ac:dyDescent="0.25">
      <c r="A108" t="s">
        <v>223</v>
      </c>
      <c r="B108">
        <v>1335</v>
      </c>
      <c r="C108" t="s">
        <v>2339</v>
      </c>
      <c r="D108" t="s">
        <v>2256</v>
      </c>
    </row>
    <row r="109" spans="1:4" x14ac:dyDescent="0.25">
      <c r="A109" t="s">
        <v>225</v>
      </c>
      <c r="B109">
        <v>1292</v>
      </c>
      <c r="C109" t="s">
        <v>2340</v>
      </c>
      <c r="D109" t="s">
        <v>2256</v>
      </c>
    </row>
    <row r="110" spans="1:4" x14ac:dyDescent="0.25">
      <c r="A110" t="s">
        <v>227</v>
      </c>
      <c r="B110">
        <v>1235</v>
      </c>
      <c r="C110" t="s">
        <v>2341</v>
      </c>
      <c r="D110" t="s">
        <v>2256</v>
      </c>
    </row>
    <row r="111" spans="1:4" x14ac:dyDescent="0.25">
      <c r="A111" t="s">
        <v>229</v>
      </c>
      <c r="B111">
        <v>1202</v>
      </c>
      <c r="C111" t="s">
        <v>2342</v>
      </c>
      <c r="D111" t="s">
        <v>2256</v>
      </c>
    </row>
    <row r="112" spans="1:4" x14ac:dyDescent="0.25">
      <c r="A112" t="s">
        <v>231</v>
      </c>
      <c r="B112">
        <v>1196</v>
      </c>
      <c r="C112" t="s">
        <v>2343</v>
      </c>
      <c r="D112" t="s">
        <v>2256</v>
      </c>
    </row>
    <row r="113" spans="1:4" x14ac:dyDescent="0.25">
      <c r="A113" t="s">
        <v>233</v>
      </c>
      <c r="B113">
        <v>1245</v>
      </c>
      <c r="C113" t="s">
        <v>2344</v>
      </c>
      <c r="D113" t="s">
        <v>2256</v>
      </c>
    </row>
    <row r="114" spans="1:4" x14ac:dyDescent="0.25">
      <c r="A114" t="s">
        <v>235</v>
      </c>
      <c r="B114">
        <v>1290</v>
      </c>
      <c r="C114" t="s">
        <v>2345</v>
      </c>
      <c r="D114" t="s">
        <v>2256</v>
      </c>
    </row>
    <row r="115" spans="1:4" x14ac:dyDescent="0.25">
      <c r="A115" t="s">
        <v>237</v>
      </c>
      <c r="B115">
        <v>1341</v>
      </c>
      <c r="C115" t="s">
        <v>2346</v>
      </c>
      <c r="D115" t="s">
        <v>2256</v>
      </c>
    </row>
    <row r="116" spans="1:4" x14ac:dyDescent="0.25">
      <c r="A116" t="s">
        <v>239</v>
      </c>
      <c r="B116">
        <v>1330</v>
      </c>
      <c r="C116" t="s">
        <v>2347</v>
      </c>
      <c r="D116" t="s">
        <v>2256</v>
      </c>
    </row>
    <row r="117" spans="1:4" x14ac:dyDescent="0.25">
      <c r="A117" t="s">
        <v>241</v>
      </c>
      <c r="B117">
        <v>1281</v>
      </c>
      <c r="C117" t="s">
        <v>2348</v>
      </c>
      <c r="D117" t="s">
        <v>2256</v>
      </c>
    </row>
    <row r="118" spans="1:4" x14ac:dyDescent="0.25">
      <c r="A118" t="s">
        <v>243</v>
      </c>
      <c r="B118">
        <v>1229</v>
      </c>
      <c r="C118" t="s">
        <v>2349</v>
      </c>
      <c r="D118" t="s">
        <v>2256</v>
      </c>
    </row>
    <row r="119" spans="1:4" x14ac:dyDescent="0.25">
      <c r="A119" t="s">
        <v>245</v>
      </c>
      <c r="B119">
        <v>1202</v>
      </c>
      <c r="C119" t="s">
        <v>2350</v>
      </c>
      <c r="D119" t="s">
        <v>2256</v>
      </c>
    </row>
    <row r="120" spans="1:4" x14ac:dyDescent="0.25">
      <c r="A120" t="s">
        <v>247</v>
      </c>
      <c r="B120">
        <v>1208</v>
      </c>
      <c r="C120" t="s">
        <v>2351</v>
      </c>
      <c r="D120" t="s">
        <v>2256</v>
      </c>
    </row>
    <row r="121" spans="1:4" x14ac:dyDescent="0.25">
      <c r="A121" t="s">
        <v>249</v>
      </c>
      <c r="B121">
        <v>1233</v>
      </c>
      <c r="C121" t="s">
        <v>2352</v>
      </c>
      <c r="D121" t="s">
        <v>2256</v>
      </c>
    </row>
    <row r="122" spans="1:4" x14ac:dyDescent="0.25">
      <c r="A122" t="s">
        <v>251</v>
      </c>
      <c r="B122">
        <v>1306</v>
      </c>
      <c r="C122" t="s">
        <v>2353</v>
      </c>
      <c r="D122" t="s">
        <v>2256</v>
      </c>
    </row>
    <row r="123" spans="1:4" x14ac:dyDescent="0.25">
      <c r="A123" t="s">
        <v>253</v>
      </c>
      <c r="B123">
        <v>1331</v>
      </c>
      <c r="C123" t="s">
        <v>2354</v>
      </c>
      <c r="D123" t="s">
        <v>2256</v>
      </c>
    </row>
    <row r="124" spans="1:4" x14ac:dyDescent="0.25">
      <c r="A124" t="s">
        <v>255</v>
      </c>
      <c r="B124">
        <v>1307</v>
      </c>
      <c r="C124" t="s">
        <v>2355</v>
      </c>
      <c r="D124" t="s">
        <v>2256</v>
      </c>
    </row>
    <row r="125" spans="1:4" x14ac:dyDescent="0.25">
      <c r="A125" t="s">
        <v>257</v>
      </c>
      <c r="B125">
        <v>1255</v>
      </c>
      <c r="C125" t="s">
        <v>2356</v>
      </c>
      <c r="D125" t="s">
        <v>2256</v>
      </c>
    </row>
    <row r="126" spans="1:4" x14ac:dyDescent="0.25">
      <c r="A126" t="s">
        <v>259</v>
      </c>
      <c r="B126">
        <v>1210</v>
      </c>
      <c r="C126" t="s">
        <v>2357</v>
      </c>
      <c r="D126" t="s">
        <v>2256</v>
      </c>
    </row>
    <row r="127" spans="1:4" x14ac:dyDescent="0.25">
      <c r="A127" t="s">
        <v>261</v>
      </c>
      <c r="B127">
        <v>1203</v>
      </c>
      <c r="C127" t="s">
        <v>2358</v>
      </c>
      <c r="D127" t="s">
        <v>2256</v>
      </c>
    </row>
    <row r="128" spans="1:4" x14ac:dyDescent="0.25">
      <c r="A128" t="s">
        <v>263</v>
      </c>
      <c r="B128">
        <v>1221</v>
      </c>
      <c r="C128" t="s">
        <v>2359</v>
      </c>
      <c r="D128" t="s">
        <v>2256</v>
      </c>
    </row>
    <row r="129" spans="1:4" x14ac:dyDescent="0.25">
      <c r="A129" t="s">
        <v>265</v>
      </c>
      <c r="B129">
        <v>1275</v>
      </c>
      <c r="C129" t="s">
        <v>2081</v>
      </c>
      <c r="D129" t="s">
        <v>2256</v>
      </c>
    </row>
    <row r="130" spans="1:4" x14ac:dyDescent="0.25">
      <c r="A130" t="s">
        <v>267</v>
      </c>
      <c r="B130">
        <v>1308</v>
      </c>
      <c r="C130" t="s">
        <v>2360</v>
      </c>
      <c r="D130" t="s">
        <v>2256</v>
      </c>
    </row>
    <row r="131" spans="1:4" x14ac:dyDescent="0.25">
      <c r="A131" t="s">
        <v>269</v>
      </c>
      <c r="B131">
        <v>1329</v>
      </c>
      <c r="C131" t="s">
        <v>2082</v>
      </c>
      <c r="D131" t="s">
        <v>2256</v>
      </c>
    </row>
    <row r="132" spans="1:4" x14ac:dyDescent="0.25">
      <c r="A132" t="s">
        <v>271</v>
      </c>
      <c r="B132">
        <v>1284</v>
      </c>
      <c r="C132" t="s">
        <v>2361</v>
      </c>
      <c r="D132" t="s">
        <v>2256</v>
      </c>
    </row>
    <row r="133" spans="1:4" x14ac:dyDescent="0.25">
      <c r="A133" t="s">
        <v>273</v>
      </c>
      <c r="B133">
        <v>1227</v>
      </c>
      <c r="C133" t="s">
        <v>2083</v>
      </c>
      <c r="D133" t="s">
        <v>2256</v>
      </c>
    </row>
    <row r="134" spans="1:4" x14ac:dyDescent="0.25">
      <c r="A134" t="s">
        <v>275</v>
      </c>
      <c r="B134">
        <v>1191</v>
      </c>
      <c r="C134" t="s">
        <v>2362</v>
      </c>
      <c r="D134" t="s">
        <v>2256</v>
      </c>
    </row>
    <row r="135" spans="1:4" x14ac:dyDescent="0.25">
      <c r="A135" t="s">
        <v>277</v>
      </c>
      <c r="B135">
        <v>1206</v>
      </c>
      <c r="C135" t="s">
        <v>2363</v>
      </c>
      <c r="D135" t="s">
        <v>2256</v>
      </c>
    </row>
    <row r="136" spans="1:4" x14ac:dyDescent="0.25">
      <c r="A136" t="s">
        <v>279</v>
      </c>
      <c r="B136">
        <v>1245</v>
      </c>
      <c r="C136" t="s">
        <v>2364</v>
      </c>
      <c r="D136" t="s">
        <v>2256</v>
      </c>
    </row>
    <row r="137" spans="1:4" x14ac:dyDescent="0.25">
      <c r="A137" t="s">
        <v>281</v>
      </c>
      <c r="B137">
        <v>1289</v>
      </c>
      <c r="C137" t="s">
        <v>2365</v>
      </c>
      <c r="D137" t="s">
        <v>2256</v>
      </c>
    </row>
    <row r="138" spans="1:4" x14ac:dyDescent="0.25">
      <c r="A138" t="s">
        <v>283</v>
      </c>
      <c r="B138">
        <v>1317</v>
      </c>
      <c r="C138" t="s">
        <v>2084</v>
      </c>
      <c r="D138" t="s">
        <v>2256</v>
      </c>
    </row>
    <row r="139" spans="1:4" x14ac:dyDescent="0.25">
      <c r="A139" t="s">
        <v>285</v>
      </c>
      <c r="B139">
        <v>1302</v>
      </c>
      <c r="C139" t="s">
        <v>2366</v>
      </c>
      <c r="D139" t="s">
        <v>2256</v>
      </c>
    </row>
    <row r="140" spans="1:4" x14ac:dyDescent="0.25">
      <c r="A140" t="s">
        <v>287</v>
      </c>
      <c r="B140">
        <v>1270</v>
      </c>
      <c r="C140" t="s">
        <v>2085</v>
      </c>
      <c r="D140" t="s">
        <v>2256</v>
      </c>
    </row>
    <row r="141" spans="1:4" x14ac:dyDescent="0.25">
      <c r="A141" t="s">
        <v>289</v>
      </c>
      <c r="B141">
        <v>1236</v>
      </c>
      <c r="C141" t="s">
        <v>2367</v>
      </c>
      <c r="D141" t="s">
        <v>2256</v>
      </c>
    </row>
    <row r="142" spans="1:4" x14ac:dyDescent="0.25">
      <c r="A142" t="s">
        <v>291</v>
      </c>
      <c r="B142">
        <v>1212</v>
      </c>
      <c r="C142" t="s">
        <v>2368</v>
      </c>
      <c r="D142" t="s">
        <v>2256</v>
      </c>
    </row>
    <row r="143" spans="1:4" x14ac:dyDescent="0.25">
      <c r="A143" t="s">
        <v>293</v>
      </c>
      <c r="B143">
        <v>1224</v>
      </c>
      <c r="C143" t="s">
        <v>2369</v>
      </c>
      <c r="D143" t="s">
        <v>2256</v>
      </c>
    </row>
    <row r="144" spans="1:4" x14ac:dyDescent="0.25">
      <c r="A144" t="s">
        <v>295</v>
      </c>
      <c r="B144">
        <v>1260</v>
      </c>
      <c r="C144" t="s">
        <v>2370</v>
      </c>
      <c r="D144" t="s">
        <v>2256</v>
      </c>
    </row>
    <row r="145" spans="1:4" x14ac:dyDescent="0.25">
      <c r="A145" t="s">
        <v>297</v>
      </c>
      <c r="B145">
        <v>1296</v>
      </c>
      <c r="C145" t="s">
        <v>2086</v>
      </c>
      <c r="D145" t="s">
        <v>2256</v>
      </c>
    </row>
    <row r="146" spans="1:4" x14ac:dyDescent="0.25">
      <c r="A146" t="s">
        <v>299</v>
      </c>
      <c r="B146">
        <v>1316</v>
      </c>
      <c r="C146" t="s">
        <v>2371</v>
      </c>
      <c r="D146" t="s">
        <v>2256</v>
      </c>
    </row>
    <row r="147" spans="1:4" x14ac:dyDescent="0.25">
      <c r="A147" t="s">
        <v>301</v>
      </c>
      <c r="B147">
        <v>1306</v>
      </c>
      <c r="C147" t="s">
        <v>2087</v>
      </c>
      <c r="D147" t="s">
        <v>2256</v>
      </c>
    </row>
    <row r="148" spans="1:4" x14ac:dyDescent="0.25">
      <c r="A148" t="s">
        <v>303</v>
      </c>
      <c r="B148">
        <v>1260</v>
      </c>
      <c r="C148" t="s">
        <v>2372</v>
      </c>
      <c r="D148" t="s">
        <v>2256</v>
      </c>
    </row>
    <row r="149" spans="1:4" x14ac:dyDescent="0.25">
      <c r="A149" t="s">
        <v>305</v>
      </c>
      <c r="B149">
        <v>1220</v>
      </c>
      <c r="C149" t="s">
        <v>2088</v>
      </c>
      <c r="D149" t="s">
        <v>2256</v>
      </c>
    </row>
    <row r="150" spans="1:4" x14ac:dyDescent="0.25">
      <c r="A150" t="s">
        <v>307</v>
      </c>
      <c r="B150">
        <v>1206</v>
      </c>
      <c r="C150" t="s">
        <v>2373</v>
      </c>
      <c r="D150" t="s">
        <v>2256</v>
      </c>
    </row>
    <row r="151" spans="1:4" x14ac:dyDescent="0.25">
      <c r="A151" t="s">
        <v>309</v>
      </c>
      <c r="B151">
        <v>1229</v>
      </c>
      <c r="C151" t="s">
        <v>2374</v>
      </c>
      <c r="D151" t="s">
        <v>2256</v>
      </c>
    </row>
    <row r="152" spans="1:4" x14ac:dyDescent="0.25">
      <c r="A152" t="s">
        <v>311</v>
      </c>
      <c r="B152">
        <v>1266</v>
      </c>
      <c r="C152" t="s">
        <v>2375</v>
      </c>
      <c r="D152" t="s">
        <v>2256</v>
      </c>
    </row>
    <row r="153" spans="1:4" x14ac:dyDescent="0.25">
      <c r="A153" t="s">
        <v>313</v>
      </c>
      <c r="B153">
        <v>1297</v>
      </c>
      <c r="C153" t="s">
        <v>2376</v>
      </c>
      <c r="D153" t="s">
        <v>2256</v>
      </c>
    </row>
    <row r="154" spans="1:4" x14ac:dyDescent="0.25">
      <c r="A154" t="s">
        <v>315</v>
      </c>
      <c r="B154">
        <v>1319</v>
      </c>
      <c r="C154" t="s">
        <v>2089</v>
      </c>
      <c r="D154" t="s">
        <v>2256</v>
      </c>
    </row>
    <row r="155" spans="1:4" x14ac:dyDescent="0.25">
      <c r="A155" t="s">
        <v>317</v>
      </c>
      <c r="B155">
        <v>1288</v>
      </c>
      <c r="C155" t="s">
        <v>2377</v>
      </c>
      <c r="D155" t="s">
        <v>2256</v>
      </c>
    </row>
    <row r="156" spans="1:4" x14ac:dyDescent="0.25">
      <c r="A156" t="s">
        <v>319</v>
      </c>
      <c r="B156">
        <v>1242</v>
      </c>
      <c r="C156" t="s">
        <v>2090</v>
      </c>
      <c r="D156" t="s">
        <v>2256</v>
      </c>
    </row>
    <row r="157" spans="1:4" x14ac:dyDescent="0.25">
      <c r="A157" t="s">
        <v>321</v>
      </c>
      <c r="B157">
        <v>1223</v>
      </c>
      <c r="C157" t="s">
        <v>2378</v>
      </c>
      <c r="D157" t="s">
        <v>2256</v>
      </c>
    </row>
    <row r="158" spans="1:4" x14ac:dyDescent="0.25">
      <c r="A158" t="s">
        <v>323</v>
      </c>
      <c r="B158">
        <v>1233</v>
      </c>
      <c r="C158" t="s">
        <v>2379</v>
      </c>
      <c r="D158" t="s">
        <v>2256</v>
      </c>
    </row>
    <row r="159" spans="1:4" x14ac:dyDescent="0.25">
      <c r="A159" t="s">
        <v>325</v>
      </c>
      <c r="B159">
        <v>1257</v>
      </c>
      <c r="C159" t="s">
        <v>2380</v>
      </c>
      <c r="D159" t="s">
        <v>2256</v>
      </c>
    </row>
    <row r="160" spans="1:4" x14ac:dyDescent="0.25">
      <c r="A160" t="s">
        <v>327</v>
      </c>
      <c r="B160">
        <v>1288</v>
      </c>
      <c r="C160" t="s">
        <v>2381</v>
      </c>
      <c r="D160" t="s">
        <v>2256</v>
      </c>
    </row>
    <row r="161" spans="1:4" x14ac:dyDescent="0.25">
      <c r="A161" t="s">
        <v>329</v>
      </c>
      <c r="B161">
        <v>1271</v>
      </c>
      <c r="C161" t="s">
        <v>2091</v>
      </c>
      <c r="D161" t="s">
        <v>2256</v>
      </c>
    </row>
    <row r="162" spans="1:4" x14ac:dyDescent="0.25">
      <c r="A162" t="s">
        <v>331</v>
      </c>
      <c r="B162">
        <v>1249</v>
      </c>
      <c r="C162" t="s">
        <v>2382</v>
      </c>
      <c r="D162" t="s">
        <v>2256</v>
      </c>
    </row>
    <row r="163" spans="1:4" x14ac:dyDescent="0.25">
      <c r="A163" t="s">
        <v>333</v>
      </c>
      <c r="B163">
        <v>1262</v>
      </c>
      <c r="C163" t="s">
        <v>2092</v>
      </c>
      <c r="D163" t="s">
        <v>2256</v>
      </c>
    </row>
    <row r="164" spans="1:4" x14ac:dyDescent="0.25">
      <c r="A164" t="s">
        <v>335</v>
      </c>
      <c r="B164">
        <v>1304</v>
      </c>
      <c r="C164" t="s">
        <v>2383</v>
      </c>
      <c r="D164" t="s">
        <v>2256</v>
      </c>
    </row>
    <row r="165" spans="1:4" x14ac:dyDescent="0.25">
      <c r="A165" t="s">
        <v>337</v>
      </c>
      <c r="B165">
        <v>1329</v>
      </c>
      <c r="C165" t="s">
        <v>2093</v>
      </c>
      <c r="D165" t="s">
        <v>2256</v>
      </c>
    </row>
    <row r="166" spans="1:4" x14ac:dyDescent="0.25">
      <c r="A166" t="s">
        <v>339</v>
      </c>
      <c r="B166">
        <v>1305</v>
      </c>
      <c r="C166" t="s">
        <v>2384</v>
      </c>
      <c r="D166" t="s">
        <v>2256</v>
      </c>
    </row>
    <row r="167" spans="1:4" x14ac:dyDescent="0.25">
      <c r="A167" t="s">
        <v>341</v>
      </c>
      <c r="B167">
        <v>1253</v>
      </c>
      <c r="C167" t="s">
        <v>2385</v>
      </c>
      <c r="D167" t="s">
        <v>2256</v>
      </c>
    </row>
    <row r="168" spans="1:4" x14ac:dyDescent="0.25">
      <c r="A168" t="s">
        <v>343</v>
      </c>
      <c r="B168">
        <v>1154</v>
      </c>
      <c r="C168" t="s">
        <v>2386</v>
      </c>
      <c r="D168" t="s">
        <v>2256</v>
      </c>
    </row>
    <row r="169" spans="1:4" x14ac:dyDescent="0.25">
      <c r="A169" t="s">
        <v>345</v>
      </c>
      <c r="B169">
        <v>1123</v>
      </c>
      <c r="C169" t="s">
        <v>2387</v>
      </c>
      <c r="D169" t="s">
        <v>2256</v>
      </c>
    </row>
    <row r="170" spans="1:4" x14ac:dyDescent="0.25">
      <c r="A170" t="s">
        <v>347</v>
      </c>
      <c r="B170">
        <v>1186</v>
      </c>
      <c r="C170" t="s">
        <v>2094</v>
      </c>
      <c r="D170" t="s">
        <v>2256</v>
      </c>
    </row>
    <row r="171" spans="1:4" x14ac:dyDescent="0.25">
      <c r="A171" t="s">
        <v>349</v>
      </c>
      <c r="B171">
        <v>1330</v>
      </c>
      <c r="C171" t="s">
        <v>2388</v>
      </c>
      <c r="D171" t="s">
        <v>2256</v>
      </c>
    </row>
    <row r="172" spans="1:4" x14ac:dyDescent="0.25">
      <c r="A172" t="s">
        <v>351</v>
      </c>
      <c r="B172">
        <v>1512</v>
      </c>
      <c r="C172" t="s">
        <v>2095</v>
      </c>
      <c r="D172" t="s">
        <v>2256</v>
      </c>
    </row>
    <row r="173" spans="1:4" x14ac:dyDescent="0.25">
      <c r="A173" t="s">
        <v>353</v>
      </c>
      <c r="B173">
        <v>1450</v>
      </c>
      <c r="C173" t="s">
        <v>2389</v>
      </c>
      <c r="D173" t="s">
        <v>2256</v>
      </c>
    </row>
    <row r="174" spans="1:4" x14ac:dyDescent="0.25">
      <c r="A174" t="s">
        <v>355</v>
      </c>
      <c r="B174">
        <v>1297</v>
      </c>
      <c r="C174" t="s">
        <v>2390</v>
      </c>
      <c r="D174" t="s">
        <v>2256</v>
      </c>
    </row>
    <row r="175" spans="1:4" x14ac:dyDescent="0.25">
      <c r="A175" t="s">
        <v>357</v>
      </c>
      <c r="B175">
        <v>1104</v>
      </c>
      <c r="C175" t="s">
        <v>2391</v>
      </c>
      <c r="D175" t="s">
        <v>2256</v>
      </c>
    </row>
    <row r="176" spans="1:4" x14ac:dyDescent="0.25">
      <c r="A176" t="s">
        <v>359</v>
      </c>
      <c r="B176">
        <v>1007</v>
      </c>
      <c r="C176" t="s">
        <v>2392</v>
      </c>
      <c r="D176" t="s">
        <v>2256</v>
      </c>
    </row>
    <row r="177" spans="1:4" x14ac:dyDescent="0.25">
      <c r="A177" t="s">
        <v>361</v>
      </c>
      <c r="B177">
        <v>1052</v>
      </c>
      <c r="C177" t="s">
        <v>2096</v>
      </c>
      <c r="D177" t="s">
        <v>2256</v>
      </c>
    </row>
    <row r="178" spans="1:4" x14ac:dyDescent="0.25">
      <c r="A178" t="s">
        <v>363</v>
      </c>
      <c r="B178">
        <v>1248</v>
      </c>
      <c r="C178" t="s">
        <v>2393</v>
      </c>
      <c r="D178" t="s">
        <v>2256</v>
      </c>
    </row>
    <row r="179" spans="1:4" x14ac:dyDescent="0.25">
      <c r="A179" t="s">
        <v>365</v>
      </c>
      <c r="B179">
        <v>1581</v>
      </c>
      <c r="C179" t="s">
        <v>2097</v>
      </c>
      <c r="D179" t="s">
        <v>2256</v>
      </c>
    </row>
    <row r="180" spans="1:4" x14ac:dyDescent="0.25">
      <c r="A180" t="s">
        <v>367</v>
      </c>
      <c r="B180">
        <v>1571</v>
      </c>
      <c r="C180" t="s">
        <v>2394</v>
      </c>
      <c r="D180" t="s">
        <v>2256</v>
      </c>
    </row>
    <row r="181" spans="1:4" x14ac:dyDescent="0.25">
      <c r="A181" t="s">
        <v>369</v>
      </c>
      <c r="B181">
        <v>1473</v>
      </c>
      <c r="C181" t="s">
        <v>2098</v>
      </c>
      <c r="D181" t="s">
        <v>2256</v>
      </c>
    </row>
    <row r="182" spans="1:4" x14ac:dyDescent="0.25">
      <c r="A182" t="s">
        <v>371</v>
      </c>
      <c r="B182">
        <v>1154</v>
      </c>
      <c r="C182" t="s">
        <v>2395</v>
      </c>
      <c r="D182" t="s">
        <v>2256</v>
      </c>
    </row>
    <row r="183" spans="1:4" x14ac:dyDescent="0.25">
      <c r="A183" t="s">
        <v>373</v>
      </c>
      <c r="B183">
        <v>966</v>
      </c>
      <c r="C183" t="s">
        <v>2396</v>
      </c>
      <c r="D183" t="s">
        <v>2256</v>
      </c>
    </row>
    <row r="184" spans="1:4" x14ac:dyDescent="0.25">
      <c r="A184" t="s">
        <v>375</v>
      </c>
      <c r="B184">
        <v>904</v>
      </c>
      <c r="C184" t="s">
        <v>2397</v>
      </c>
      <c r="D184" t="s">
        <v>2256</v>
      </c>
    </row>
    <row r="185" spans="1:4" x14ac:dyDescent="0.25">
      <c r="A185" t="s">
        <v>377</v>
      </c>
      <c r="B185">
        <v>1097</v>
      </c>
      <c r="C185" t="s">
        <v>2398</v>
      </c>
      <c r="D185" t="s">
        <v>2256</v>
      </c>
    </row>
    <row r="186" spans="1:4" x14ac:dyDescent="0.25">
      <c r="A186" t="s">
        <v>379</v>
      </c>
      <c r="B186">
        <v>1422</v>
      </c>
      <c r="C186" t="s">
        <v>2099</v>
      </c>
      <c r="D186" t="s">
        <v>2256</v>
      </c>
    </row>
    <row r="187" spans="1:4" x14ac:dyDescent="0.25">
      <c r="A187" t="s">
        <v>381</v>
      </c>
      <c r="B187">
        <v>1623</v>
      </c>
      <c r="C187" t="s">
        <v>2399</v>
      </c>
      <c r="D187" t="s">
        <v>2256</v>
      </c>
    </row>
    <row r="188" spans="1:4" x14ac:dyDescent="0.25">
      <c r="A188" t="s">
        <v>383</v>
      </c>
      <c r="B188">
        <v>1597</v>
      </c>
      <c r="C188" t="s">
        <v>2100</v>
      </c>
      <c r="D188" t="s">
        <v>2256</v>
      </c>
    </row>
    <row r="189" spans="1:4" x14ac:dyDescent="0.25">
      <c r="A189" t="s">
        <v>385</v>
      </c>
      <c r="B189">
        <v>1292</v>
      </c>
      <c r="C189" t="s">
        <v>2400</v>
      </c>
      <c r="D189" t="s">
        <v>2256</v>
      </c>
    </row>
    <row r="190" spans="1:4" x14ac:dyDescent="0.25">
      <c r="A190" t="s">
        <v>387</v>
      </c>
      <c r="B190">
        <v>1057</v>
      </c>
      <c r="C190" t="s">
        <v>2401</v>
      </c>
      <c r="D190" t="s">
        <v>2256</v>
      </c>
    </row>
    <row r="191" spans="1:4" x14ac:dyDescent="0.25">
      <c r="A191" t="s">
        <v>389</v>
      </c>
      <c r="B191">
        <v>797</v>
      </c>
      <c r="C191" t="s">
        <v>2402</v>
      </c>
      <c r="D191" t="s">
        <v>2256</v>
      </c>
    </row>
    <row r="192" spans="1:4" x14ac:dyDescent="0.25">
      <c r="A192" t="s">
        <v>391</v>
      </c>
      <c r="B192">
        <v>924</v>
      </c>
      <c r="C192" t="s">
        <v>2403</v>
      </c>
      <c r="D192" t="s">
        <v>2256</v>
      </c>
    </row>
    <row r="193" spans="1:4" x14ac:dyDescent="0.25">
      <c r="A193" t="s">
        <v>393</v>
      </c>
      <c r="B193">
        <v>1245</v>
      </c>
      <c r="C193" t="s">
        <v>2101</v>
      </c>
      <c r="D193" t="s">
        <v>2256</v>
      </c>
    </row>
    <row r="194" spans="1:4" x14ac:dyDescent="0.25">
      <c r="A194" t="s">
        <v>395</v>
      </c>
      <c r="B194">
        <v>1719</v>
      </c>
      <c r="C194" t="s">
        <v>2404</v>
      </c>
      <c r="D194" t="s">
        <v>2256</v>
      </c>
    </row>
    <row r="195" spans="1:4" x14ac:dyDescent="0.25">
      <c r="A195" t="s">
        <v>397</v>
      </c>
      <c r="B195">
        <v>1655</v>
      </c>
      <c r="C195" t="s">
        <v>2102</v>
      </c>
      <c r="D195" t="s">
        <v>2256</v>
      </c>
    </row>
    <row r="196" spans="1:4" x14ac:dyDescent="0.25">
      <c r="A196" t="s">
        <v>399</v>
      </c>
      <c r="B196">
        <v>1553</v>
      </c>
      <c r="C196" t="s">
        <v>2405</v>
      </c>
      <c r="D196" t="s">
        <v>2256</v>
      </c>
    </row>
    <row r="197" spans="1:4" x14ac:dyDescent="0.25">
      <c r="A197" t="s">
        <v>401</v>
      </c>
      <c r="B197">
        <v>1066</v>
      </c>
      <c r="C197" t="s">
        <v>2103</v>
      </c>
      <c r="D197" t="s">
        <v>2256</v>
      </c>
    </row>
    <row r="198" spans="1:4" x14ac:dyDescent="0.25">
      <c r="A198" t="s">
        <v>403</v>
      </c>
      <c r="B198">
        <v>922</v>
      </c>
      <c r="C198" t="s">
        <v>2406</v>
      </c>
      <c r="D198" t="s">
        <v>2256</v>
      </c>
    </row>
    <row r="199" spans="1:4" x14ac:dyDescent="0.25">
      <c r="A199" t="s">
        <v>405</v>
      </c>
      <c r="B199">
        <v>838</v>
      </c>
      <c r="C199" t="s">
        <v>2407</v>
      </c>
      <c r="D199" t="s">
        <v>2256</v>
      </c>
    </row>
    <row r="200" spans="1:4" x14ac:dyDescent="0.25">
      <c r="A200" t="s">
        <v>407</v>
      </c>
      <c r="B200">
        <v>1022</v>
      </c>
      <c r="C200" t="s">
        <v>2408</v>
      </c>
      <c r="D200" t="s">
        <v>2256</v>
      </c>
    </row>
    <row r="201" spans="1:4" x14ac:dyDescent="0.25">
      <c r="A201" t="s">
        <v>409</v>
      </c>
      <c r="B201">
        <v>1392</v>
      </c>
      <c r="C201" t="s">
        <v>2409</v>
      </c>
      <c r="D201" t="s">
        <v>2256</v>
      </c>
    </row>
    <row r="202" spans="1:4" x14ac:dyDescent="0.25">
      <c r="A202" t="s">
        <v>411</v>
      </c>
      <c r="B202">
        <v>1647</v>
      </c>
      <c r="C202" t="s">
        <v>2104</v>
      </c>
      <c r="D202" t="s">
        <v>2256</v>
      </c>
    </row>
    <row r="203" spans="1:4" x14ac:dyDescent="0.25">
      <c r="A203" t="s">
        <v>413</v>
      </c>
      <c r="B203">
        <v>1646</v>
      </c>
      <c r="C203" t="s">
        <v>2410</v>
      </c>
      <c r="D203" t="s">
        <v>2256</v>
      </c>
    </row>
    <row r="204" spans="1:4" x14ac:dyDescent="0.25">
      <c r="A204" t="s">
        <v>415</v>
      </c>
      <c r="B204">
        <v>1454</v>
      </c>
      <c r="C204" t="s">
        <v>2105</v>
      </c>
      <c r="D204" t="s">
        <v>2256</v>
      </c>
    </row>
    <row r="205" spans="1:4" x14ac:dyDescent="0.25">
      <c r="A205" t="s">
        <v>417</v>
      </c>
      <c r="B205">
        <v>1087</v>
      </c>
      <c r="C205" t="s">
        <v>2411</v>
      </c>
      <c r="D205" t="s">
        <v>2256</v>
      </c>
    </row>
    <row r="206" spans="1:4" x14ac:dyDescent="0.25">
      <c r="A206" t="s">
        <v>419</v>
      </c>
      <c r="B206">
        <v>876</v>
      </c>
      <c r="C206" t="s">
        <v>2412</v>
      </c>
      <c r="D206" t="s">
        <v>2256</v>
      </c>
    </row>
    <row r="207" spans="1:4" x14ac:dyDescent="0.25">
      <c r="A207" t="s">
        <v>421</v>
      </c>
      <c r="B207">
        <v>906</v>
      </c>
      <c r="C207" t="s">
        <v>2413</v>
      </c>
      <c r="D207" t="s">
        <v>2256</v>
      </c>
    </row>
    <row r="208" spans="1:4" x14ac:dyDescent="0.25">
      <c r="A208" t="s">
        <v>423</v>
      </c>
      <c r="B208">
        <v>1160</v>
      </c>
      <c r="C208" t="s">
        <v>2414</v>
      </c>
      <c r="D208" t="s">
        <v>2256</v>
      </c>
    </row>
    <row r="209" spans="1:4" x14ac:dyDescent="0.25">
      <c r="A209" t="s">
        <v>425</v>
      </c>
      <c r="B209">
        <v>1556</v>
      </c>
      <c r="C209" t="s">
        <v>2415</v>
      </c>
      <c r="D209" t="s">
        <v>2256</v>
      </c>
    </row>
    <row r="210" spans="1:4" x14ac:dyDescent="0.25">
      <c r="A210" t="s">
        <v>427</v>
      </c>
      <c r="B210">
        <v>1625</v>
      </c>
      <c r="C210" t="s">
        <v>2416</v>
      </c>
      <c r="D210" t="s">
        <v>2256</v>
      </c>
    </row>
    <row r="211" spans="1:4" x14ac:dyDescent="0.25">
      <c r="A211" t="s">
        <v>429</v>
      </c>
      <c r="B211">
        <v>1562</v>
      </c>
      <c r="C211" t="s">
        <v>2417</v>
      </c>
      <c r="D211" t="s">
        <v>2256</v>
      </c>
    </row>
    <row r="212" spans="1:4" x14ac:dyDescent="0.25">
      <c r="A212" t="s">
        <v>431</v>
      </c>
      <c r="B212">
        <v>1105</v>
      </c>
      <c r="C212" t="s">
        <v>2418</v>
      </c>
      <c r="D212" t="s">
        <v>2256</v>
      </c>
    </row>
    <row r="213" spans="1:4" x14ac:dyDescent="0.25">
      <c r="A213" t="s">
        <v>433</v>
      </c>
      <c r="B213">
        <v>1042</v>
      </c>
      <c r="C213" t="s">
        <v>2419</v>
      </c>
      <c r="D213" t="s">
        <v>2256</v>
      </c>
    </row>
    <row r="214" spans="1:4" x14ac:dyDescent="0.25">
      <c r="A214" t="s">
        <v>435</v>
      </c>
      <c r="B214">
        <v>905</v>
      </c>
      <c r="C214" t="s">
        <v>2420</v>
      </c>
      <c r="D214" t="s">
        <v>2256</v>
      </c>
    </row>
    <row r="215" spans="1:4" x14ac:dyDescent="0.25">
      <c r="A215" t="s">
        <v>437</v>
      </c>
      <c r="B215">
        <v>1048</v>
      </c>
      <c r="C215" t="s">
        <v>2421</v>
      </c>
      <c r="D215" t="s">
        <v>2256</v>
      </c>
    </row>
    <row r="216" spans="1:4" x14ac:dyDescent="0.25">
      <c r="A216" t="s">
        <v>439</v>
      </c>
      <c r="B216">
        <v>1320</v>
      </c>
      <c r="C216" t="s">
        <v>2422</v>
      </c>
      <c r="D216" t="s">
        <v>2256</v>
      </c>
    </row>
    <row r="217" spans="1:4" x14ac:dyDescent="0.25">
      <c r="A217" t="s">
        <v>441</v>
      </c>
      <c r="B217">
        <v>1660</v>
      </c>
      <c r="C217" t="s">
        <v>2423</v>
      </c>
      <c r="D217" t="s">
        <v>2256</v>
      </c>
    </row>
    <row r="218" spans="1:4" x14ac:dyDescent="0.25">
      <c r="A218" t="s">
        <v>443</v>
      </c>
      <c r="B218">
        <v>1545</v>
      </c>
      <c r="C218" t="s">
        <v>2424</v>
      </c>
      <c r="D218" t="s">
        <v>2256</v>
      </c>
    </row>
    <row r="219" spans="1:4" x14ac:dyDescent="0.25">
      <c r="A219" t="s">
        <v>445</v>
      </c>
      <c r="B219">
        <v>1337</v>
      </c>
      <c r="C219" t="s">
        <v>2425</v>
      </c>
      <c r="D219" t="s">
        <v>2256</v>
      </c>
    </row>
    <row r="220" spans="1:4" x14ac:dyDescent="0.25">
      <c r="A220" t="s">
        <v>447</v>
      </c>
      <c r="B220">
        <v>1203</v>
      </c>
      <c r="C220" t="s">
        <v>2426</v>
      </c>
      <c r="D220" t="s">
        <v>2256</v>
      </c>
    </row>
    <row r="221" spans="1:4" x14ac:dyDescent="0.25">
      <c r="A221" t="s">
        <v>449</v>
      </c>
      <c r="B221">
        <v>1051</v>
      </c>
      <c r="C221" t="s">
        <v>2427</v>
      </c>
      <c r="D221" t="s">
        <v>2256</v>
      </c>
    </row>
    <row r="222" spans="1:4" x14ac:dyDescent="0.25">
      <c r="A222" t="s">
        <v>451</v>
      </c>
      <c r="B222">
        <v>1072</v>
      </c>
      <c r="C222" t="s">
        <v>2428</v>
      </c>
      <c r="D222" t="s">
        <v>2256</v>
      </c>
    </row>
    <row r="223" spans="1:4" x14ac:dyDescent="0.25">
      <c r="A223" t="s">
        <v>453</v>
      </c>
      <c r="B223">
        <v>1207</v>
      </c>
      <c r="C223" t="s">
        <v>2429</v>
      </c>
      <c r="D223" t="s">
        <v>2256</v>
      </c>
    </row>
    <row r="224" spans="1:4" x14ac:dyDescent="0.25">
      <c r="A224" t="s">
        <v>455</v>
      </c>
      <c r="B224">
        <v>1331</v>
      </c>
      <c r="C224" t="s">
        <v>2430</v>
      </c>
      <c r="D224" t="s">
        <v>2256</v>
      </c>
    </row>
    <row r="225" spans="1:4" x14ac:dyDescent="0.25">
      <c r="A225" t="s">
        <v>457</v>
      </c>
      <c r="B225">
        <v>1381</v>
      </c>
      <c r="C225" t="s">
        <v>2431</v>
      </c>
      <c r="D225" t="s">
        <v>2256</v>
      </c>
    </row>
    <row r="226" spans="1:4" x14ac:dyDescent="0.25">
      <c r="A226" t="s">
        <v>459</v>
      </c>
      <c r="B226">
        <v>1351</v>
      </c>
      <c r="C226" t="s">
        <v>2432</v>
      </c>
      <c r="D226" t="s">
        <v>2256</v>
      </c>
    </row>
    <row r="227" spans="1:4" x14ac:dyDescent="0.25">
      <c r="A227" t="s">
        <v>461</v>
      </c>
      <c r="B227">
        <v>1287</v>
      </c>
      <c r="C227" t="s">
        <v>2433</v>
      </c>
      <c r="D227" t="s">
        <v>2256</v>
      </c>
    </row>
    <row r="228" spans="1:4" x14ac:dyDescent="0.25">
      <c r="A228" t="s">
        <v>463</v>
      </c>
      <c r="B228">
        <v>1256</v>
      </c>
      <c r="C228" t="s">
        <v>2434</v>
      </c>
      <c r="D228" t="s">
        <v>2256</v>
      </c>
    </row>
    <row r="229" spans="1:4" x14ac:dyDescent="0.25">
      <c r="A229" t="s">
        <v>465</v>
      </c>
      <c r="B229">
        <v>1252</v>
      </c>
      <c r="C229" t="s">
        <v>2435</v>
      </c>
      <c r="D229" t="s">
        <v>2256</v>
      </c>
    </row>
    <row r="230" spans="1:4" x14ac:dyDescent="0.25">
      <c r="A230" t="s">
        <v>467</v>
      </c>
      <c r="B230">
        <v>1247</v>
      </c>
      <c r="C230" t="s">
        <v>2436</v>
      </c>
      <c r="D230" t="s">
        <v>2256</v>
      </c>
    </row>
    <row r="231" spans="1:4" x14ac:dyDescent="0.25">
      <c r="A231" t="s">
        <v>469</v>
      </c>
      <c r="B231">
        <v>1212</v>
      </c>
      <c r="C231" t="s">
        <v>2437</v>
      </c>
      <c r="D231" t="s">
        <v>2256</v>
      </c>
    </row>
    <row r="232" spans="1:4" x14ac:dyDescent="0.25">
      <c r="A232" t="s">
        <v>471</v>
      </c>
      <c r="B232">
        <v>1181</v>
      </c>
      <c r="C232" t="s">
        <v>2438</v>
      </c>
      <c r="D232" t="s">
        <v>2256</v>
      </c>
    </row>
    <row r="233" spans="1:4" x14ac:dyDescent="0.25">
      <c r="A233" t="s">
        <v>473</v>
      </c>
      <c r="B233">
        <v>1170</v>
      </c>
      <c r="C233" t="s">
        <v>2439</v>
      </c>
      <c r="D233" t="s">
        <v>2256</v>
      </c>
    </row>
    <row r="234" spans="1:4" x14ac:dyDescent="0.25">
      <c r="A234" t="s">
        <v>475</v>
      </c>
      <c r="B234">
        <v>1241</v>
      </c>
      <c r="C234" t="s">
        <v>2440</v>
      </c>
      <c r="D234" t="s">
        <v>2256</v>
      </c>
    </row>
    <row r="235" spans="1:4" x14ac:dyDescent="0.25">
      <c r="A235" t="s">
        <v>477</v>
      </c>
      <c r="B235">
        <v>1371</v>
      </c>
      <c r="C235" t="s">
        <v>2441</v>
      </c>
      <c r="D235" t="s">
        <v>2256</v>
      </c>
    </row>
    <row r="236" spans="1:4" x14ac:dyDescent="0.25">
      <c r="A236" t="s">
        <v>479</v>
      </c>
      <c r="B236">
        <v>1588</v>
      </c>
      <c r="C236" t="s">
        <v>2442</v>
      </c>
      <c r="D236" t="s">
        <v>2256</v>
      </c>
    </row>
    <row r="237" spans="1:4" x14ac:dyDescent="0.25">
      <c r="A237" t="s">
        <v>481</v>
      </c>
      <c r="B237">
        <v>1409</v>
      </c>
      <c r="C237" t="s">
        <v>2443</v>
      </c>
      <c r="D237" t="s">
        <v>2256</v>
      </c>
    </row>
    <row r="238" spans="1:4" x14ac:dyDescent="0.25">
      <c r="A238" t="s">
        <v>483</v>
      </c>
      <c r="B238">
        <v>1293</v>
      </c>
      <c r="C238" t="s">
        <v>2444</v>
      </c>
      <c r="D238" t="s">
        <v>2256</v>
      </c>
    </row>
    <row r="239" spans="1:4" x14ac:dyDescent="0.25">
      <c r="A239" t="s">
        <v>485</v>
      </c>
      <c r="B239">
        <v>1067</v>
      </c>
      <c r="C239" t="s">
        <v>2445</v>
      </c>
      <c r="D239" t="s">
        <v>2256</v>
      </c>
    </row>
    <row r="240" spans="1:4" x14ac:dyDescent="0.25">
      <c r="A240" t="s">
        <v>487</v>
      </c>
      <c r="B240">
        <v>954</v>
      </c>
      <c r="C240" t="s">
        <v>2446</v>
      </c>
      <c r="D240" t="s">
        <v>2256</v>
      </c>
    </row>
    <row r="241" spans="1:4" x14ac:dyDescent="0.25">
      <c r="A241" t="s">
        <v>489</v>
      </c>
      <c r="B241">
        <v>1040</v>
      </c>
      <c r="C241" t="s">
        <v>2447</v>
      </c>
      <c r="D241" t="s">
        <v>2256</v>
      </c>
    </row>
    <row r="242" spans="1:4" x14ac:dyDescent="0.25">
      <c r="A242" t="s">
        <v>491</v>
      </c>
      <c r="B242">
        <v>1326</v>
      </c>
      <c r="C242" t="s">
        <v>2448</v>
      </c>
      <c r="D242" t="s">
        <v>2256</v>
      </c>
    </row>
    <row r="243" spans="1:4" x14ac:dyDescent="0.25">
      <c r="A243" t="s">
        <v>493</v>
      </c>
      <c r="B243">
        <v>1665</v>
      </c>
      <c r="C243" t="s">
        <v>2449</v>
      </c>
      <c r="D243" t="s">
        <v>2256</v>
      </c>
    </row>
    <row r="244" spans="1:4" x14ac:dyDescent="0.25">
      <c r="A244" t="s">
        <v>495</v>
      </c>
      <c r="B244">
        <v>1640</v>
      </c>
      <c r="C244" t="s">
        <v>2450</v>
      </c>
      <c r="D244" t="s">
        <v>2256</v>
      </c>
    </row>
    <row r="245" spans="1:4" x14ac:dyDescent="0.25">
      <c r="A245" t="s">
        <v>497</v>
      </c>
      <c r="B245">
        <v>1485</v>
      </c>
      <c r="C245" t="s">
        <v>2451</v>
      </c>
      <c r="D245" t="s">
        <v>2256</v>
      </c>
    </row>
    <row r="246" spans="1:4" x14ac:dyDescent="0.25">
      <c r="A246" t="s">
        <v>499</v>
      </c>
      <c r="B246">
        <v>1053</v>
      </c>
      <c r="C246" t="s">
        <v>2452</v>
      </c>
      <c r="D246" t="s">
        <v>2256</v>
      </c>
    </row>
    <row r="247" spans="1:4" x14ac:dyDescent="0.25">
      <c r="A247" t="s">
        <v>501</v>
      </c>
      <c r="B247">
        <v>839</v>
      </c>
      <c r="C247" t="s">
        <v>2453</v>
      </c>
      <c r="D247" t="s">
        <v>2256</v>
      </c>
    </row>
    <row r="248" spans="1:4" x14ac:dyDescent="0.25">
      <c r="A248" t="s">
        <v>503</v>
      </c>
      <c r="B248">
        <v>815</v>
      </c>
      <c r="C248" t="s">
        <v>2454</v>
      </c>
      <c r="D248" t="s">
        <v>2256</v>
      </c>
    </row>
    <row r="249" spans="1:4" x14ac:dyDescent="0.25">
      <c r="A249" t="s">
        <v>505</v>
      </c>
      <c r="B249">
        <v>1110</v>
      </c>
      <c r="C249" t="s">
        <v>2455</v>
      </c>
      <c r="D249" t="s">
        <v>2256</v>
      </c>
    </row>
    <row r="250" spans="1:4" x14ac:dyDescent="0.25">
      <c r="A250" t="s">
        <v>507</v>
      </c>
      <c r="B250">
        <v>1690</v>
      </c>
      <c r="C250" t="s">
        <v>2456</v>
      </c>
      <c r="D250" t="s">
        <v>2256</v>
      </c>
    </row>
    <row r="251" spans="1:4" x14ac:dyDescent="0.25">
      <c r="A251" t="s">
        <v>509</v>
      </c>
      <c r="B251">
        <v>1739</v>
      </c>
      <c r="C251" t="s">
        <v>2457</v>
      </c>
      <c r="D251" t="s">
        <v>2256</v>
      </c>
    </row>
    <row r="252" spans="1:4" x14ac:dyDescent="0.25">
      <c r="A252" t="s">
        <v>511</v>
      </c>
      <c r="B252">
        <v>1690</v>
      </c>
      <c r="C252" t="s">
        <v>2458</v>
      </c>
      <c r="D252" t="s">
        <v>2256</v>
      </c>
    </row>
    <row r="253" spans="1:4" x14ac:dyDescent="0.25">
      <c r="A253" t="s">
        <v>513</v>
      </c>
      <c r="B253">
        <v>1311</v>
      </c>
      <c r="C253" t="s">
        <v>2459</v>
      </c>
      <c r="D253" t="s">
        <v>2256</v>
      </c>
    </row>
    <row r="254" spans="1:4" x14ac:dyDescent="0.25">
      <c r="A254" t="s">
        <v>515</v>
      </c>
      <c r="B254">
        <v>924</v>
      </c>
      <c r="C254" t="s">
        <v>2460</v>
      </c>
      <c r="D254" t="s">
        <v>2256</v>
      </c>
    </row>
    <row r="255" spans="1:4" x14ac:dyDescent="0.25">
      <c r="A255" t="s">
        <v>517</v>
      </c>
      <c r="B255">
        <v>718</v>
      </c>
      <c r="C255" t="s">
        <v>2461</v>
      </c>
      <c r="D255" t="s">
        <v>2256</v>
      </c>
    </row>
    <row r="256" spans="1:4" x14ac:dyDescent="0.25">
      <c r="A256" t="s">
        <v>519</v>
      </c>
      <c r="B256">
        <v>843</v>
      </c>
      <c r="C256" t="s">
        <v>2462</v>
      </c>
      <c r="D256" t="s">
        <v>2256</v>
      </c>
    </row>
    <row r="257" spans="1:4" x14ac:dyDescent="0.25">
      <c r="A257" t="s">
        <v>521</v>
      </c>
      <c r="B257">
        <v>1302</v>
      </c>
      <c r="C257" t="s">
        <v>2106</v>
      </c>
      <c r="D257" t="s">
        <v>2256</v>
      </c>
    </row>
    <row r="258" spans="1:4" x14ac:dyDescent="0.25">
      <c r="A258" t="s">
        <v>523</v>
      </c>
      <c r="B258">
        <v>1719</v>
      </c>
      <c r="C258" t="s">
        <v>2463</v>
      </c>
      <c r="D258" t="s">
        <v>2256</v>
      </c>
    </row>
    <row r="259" spans="1:4" x14ac:dyDescent="0.25">
      <c r="A259" t="s">
        <v>525</v>
      </c>
      <c r="B259">
        <v>1812</v>
      </c>
      <c r="C259" t="s">
        <v>2107</v>
      </c>
      <c r="D259" t="s">
        <v>2256</v>
      </c>
    </row>
    <row r="260" spans="1:4" x14ac:dyDescent="0.25">
      <c r="A260" t="s">
        <v>527</v>
      </c>
      <c r="B260">
        <v>1634</v>
      </c>
      <c r="C260" t="s">
        <v>2464</v>
      </c>
      <c r="D260" t="s">
        <v>2256</v>
      </c>
    </row>
    <row r="261" spans="1:4" x14ac:dyDescent="0.25">
      <c r="A261" t="s">
        <v>529</v>
      </c>
      <c r="B261">
        <v>1008</v>
      </c>
      <c r="C261" t="s">
        <v>2108</v>
      </c>
      <c r="D261" t="s">
        <v>2256</v>
      </c>
    </row>
    <row r="262" spans="1:4" x14ac:dyDescent="0.25">
      <c r="A262" t="s">
        <v>531</v>
      </c>
      <c r="B262">
        <v>795</v>
      </c>
      <c r="C262" t="s">
        <v>2465</v>
      </c>
      <c r="D262" t="s">
        <v>2256</v>
      </c>
    </row>
    <row r="263" spans="1:4" x14ac:dyDescent="0.25">
      <c r="A263" t="s">
        <v>533</v>
      </c>
      <c r="B263">
        <v>692</v>
      </c>
      <c r="C263" t="s">
        <v>2466</v>
      </c>
      <c r="D263" t="s">
        <v>2256</v>
      </c>
    </row>
    <row r="264" spans="1:4" x14ac:dyDescent="0.25">
      <c r="A264" t="s">
        <v>535</v>
      </c>
      <c r="B264">
        <v>979</v>
      </c>
      <c r="C264" t="s">
        <v>2467</v>
      </c>
      <c r="D264" t="s">
        <v>2256</v>
      </c>
    </row>
    <row r="265" spans="1:4" x14ac:dyDescent="0.25">
      <c r="A265" t="s">
        <v>537</v>
      </c>
      <c r="B265">
        <v>1514</v>
      </c>
      <c r="C265" t="s">
        <v>2468</v>
      </c>
      <c r="D265" t="s">
        <v>2256</v>
      </c>
    </row>
    <row r="266" spans="1:4" x14ac:dyDescent="0.25">
      <c r="A266" t="s">
        <v>539</v>
      </c>
      <c r="B266">
        <v>1770</v>
      </c>
      <c r="C266" t="s">
        <v>2109</v>
      </c>
      <c r="D266" t="s">
        <v>2256</v>
      </c>
    </row>
    <row r="267" spans="1:4" x14ac:dyDescent="0.25">
      <c r="A267" t="s">
        <v>541</v>
      </c>
      <c r="B267">
        <v>1780</v>
      </c>
      <c r="C267" t="s">
        <v>2469</v>
      </c>
      <c r="D267" t="s">
        <v>2256</v>
      </c>
    </row>
    <row r="268" spans="1:4" x14ac:dyDescent="0.25">
      <c r="A268" t="s">
        <v>543</v>
      </c>
      <c r="B268">
        <v>1510</v>
      </c>
      <c r="C268" t="s">
        <v>2110</v>
      </c>
      <c r="D268" t="s">
        <v>2256</v>
      </c>
    </row>
    <row r="269" spans="1:4" x14ac:dyDescent="0.25">
      <c r="A269" t="s">
        <v>545</v>
      </c>
      <c r="B269">
        <v>959</v>
      </c>
      <c r="C269" t="s">
        <v>2470</v>
      </c>
      <c r="D269" t="s">
        <v>2256</v>
      </c>
    </row>
    <row r="270" spans="1:4" x14ac:dyDescent="0.25">
      <c r="A270" t="s">
        <v>547</v>
      </c>
      <c r="B270">
        <v>715</v>
      </c>
      <c r="C270" t="s">
        <v>2471</v>
      </c>
      <c r="D270" t="s">
        <v>2256</v>
      </c>
    </row>
    <row r="271" spans="1:4" x14ac:dyDescent="0.25">
      <c r="A271" t="s">
        <v>549</v>
      </c>
      <c r="B271">
        <v>749</v>
      </c>
      <c r="C271" t="s">
        <v>2472</v>
      </c>
      <c r="D271" t="s">
        <v>2256</v>
      </c>
    </row>
    <row r="272" spans="1:4" x14ac:dyDescent="0.25">
      <c r="A272" t="s">
        <v>551</v>
      </c>
      <c r="B272">
        <v>1135</v>
      </c>
      <c r="C272" t="s">
        <v>2473</v>
      </c>
      <c r="D272" t="s">
        <v>2256</v>
      </c>
    </row>
    <row r="273" spans="1:4" x14ac:dyDescent="0.25">
      <c r="A273" t="s">
        <v>553</v>
      </c>
      <c r="B273">
        <v>1768</v>
      </c>
      <c r="C273" t="s">
        <v>2111</v>
      </c>
      <c r="D273" t="s">
        <v>2256</v>
      </c>
    </row>
    <row r="274" spans="1:4" x14ac:dyDescent="0.25">
      <c r="A274" t="s">
        <v>555</v>
      </c>
      <c r="B274">
        <v>1791</v>
      </c>
      <c r="C274" t="s">
        <v>2474</v>
      </c>
      <c r="D274" t="s">
        <v>2256</v>
      </c>
    </row>
    <row r="275" spans="1:4" x14ac:dyDescent="0.25">
      <c r="A275" t="s">
        <v>557</v>
      </c>
      <c r="B275">
        <v>1710</v>
      </c>
      <c r="C275" t="s">
        <v>2112</v>
      </c>
      <c r="D275" t="s">
        <v>2256</v>
      </c>
    </row>
    <row r="276" spans="1:4" x14ac:dyDescent="0.25">
      <c r="A276" t="s">
        <v>559</v>
      </c>
      <c r="B276">
        <v>1304</v>
      </c>
      <c r="C276" t="s">
        <v>2475</v>
      </c>
      <c r="D276" t="s">
        <v>2256</v>
      </c>
    </row>
    <row r="277" spans="1:4" x14ac:dyDescent="0.25">
      <c r="A277" t="s">
        <v>561</v>
      </c>
      <c r="B277">
        <v>910</v>
      </c>
      <c r="C277" t="s">
        <v>2113</v>
      </c>
      <c r="D277" t="s">
        <v>2256</v>
      </c>
    </row>
    <row r="278" spans="1:4" x14ac:dyDescent="0.25">
      <c r="A278" t="s">
        <v>563</v>
      </c>
      <c r="B278">
        <v>708</v>
      </c>
      <c r="C278" t="s">
        <v>2476</v>
      </c>
      <c r="D278" t="s">
        <v>2256</v>
      </c>
    </row>
    <row r="279" spans="1:4" x14ac:dyDescent="0.25">
      <c r="A279" t="s">
        <v>565</v>
      </c>
      <c r="B279">
        <v>847</v>
      </c>
      <c r="C279" t="s">
        <v>2477</v>
      </c>
      <c r="D279" t="s">
        <v>2256</v>
      </c>
    </row>
    <row r="280" spans="1:4" x14ac:dyDescent="0.25">
      <c r="A280" t="s">
        <v>567</v>
      </c>
      <c r="B280">
        <v>1287</v>
      </c>
      <c r="C280" t="s">
        <v>2478</v>
      </c>
      <c r="D280" t="s">
        <v>2256</v>
      </c>
    </row>
    <row r="281" spans="1:4" x14ac:dyDescent="0.25">
      <c r="A281" t="s">
        <v>569</v>
      </c>
      <c r="B281">
        <v>1711</v>
      </c>
      <c r="C281" t="s">
        <v>2479</v>
      </c>
      <c r="D281" t="s">
        <v>2256</v>
      </c>
    </row>
    <row r="282" spans="1:4" x14ac:dyDescent="0.25">
      <c r="A282" t="s">
        <v>571</v>
      </c>
      <c r="B282">
        <v>1784</v>
      </c>
      <c r="C282" t="s">
        <v>2114</v>
      </c>
      <c r="D282" t="s">
        <v>2256</v>
      </c>
    </row>
    <row r="283" spans="1:4" x14ac:dyDescent="0.25">
      <c r="A283" t="s">
        <v>573</v>
      </c>
      <c r="B283">
        <v>1634</v>
      </c>
      <c r="C283" t="s">
        <v>2480</v>
      </c>
      <c r="D283" t="s">
        <v>2256</v>
      </c>
    </row>
    <row r="284" spans="1:4" x14ac:dyDescent="0.25">
      <c r="A284" t="s">
        <v>575</v>
      </c>
      <c r="B284">
        <v>1065</v>
      </c>
      <c r="C284" t="s">
        <v>2115</v>
      </c>
      <c r="D284" t="s">
        <v>2256</v>
      </c>
    </row>
    <row r="285" spans="1:4" x14ac:dyDescent="0.25">
      <c r="A285" t="s">
        <v>577</v>
      </c>
      <c r="B285">
        <v>861</v>
      </c>
      <c r="C285" t="s">
        <v>2481</v>
      </c>
      <c r="D285" t="s">
        <v>2256</v>
      </c>
    </row>
    <row r="286" spans="1:4" x14ac:dyDescent="0.25">
      <c r="A286" t="s">
        <v>579</v>
      </c>
      <c r="B286">
        <v>745</v>
      </c>
      <c r="C286" t="s">
        <v>2482</v>
      </c>
      <c r="D286" t="s">
        <v>2256</v>
      </c>
    </row>
    <row r="287" spans="1:4" x14ac:dyDescent="0.25">
      <c r="A287" t="s">
        <v>581</v>
      </c>
      <c r="B287">
        <v>951</v>
      </c>
      <c r="C287" t="s">
        <v>2483</v>
      </c>
      <c r="D287" t="s">
        <v>2256</v>
      </c>
    </row>
    <row r="288" spans="1:4" x14ac:dyDescent="0.25">
      <c r="A288" t="s">
        <v>583</v>
      </c>
      <c r="B288">
        <v>1401</v>
      </c>
      <c r="C288" t="s">
        <v>2484</v>
      </c>
      <c r="D288" t="s">
        <v>2256</v>
      </c>
    </row>
    <row r="289" spans="1:4" x14ac:dyDescent="0.25">
      <c r="A289" t="s">
        <v>585</v>
      </c>
      <c r="B289">
        <v>1701</v>
      </c>
      <c r="C289" t="s">
        <v>2116</v>
      </c>
      <c r="D289" t="s">
        <v>2256</v>
      </c>
    </row>
    <row r="290" spans="1:4" x14ac:dyDescent="0.25">
      <c r="A290" t="s">
        <v>587</v>
      </c>
      <c r="B290">
        <v>1728</v>
      </c>
      <c r="C290" t="s">
        <v>2485</v>
      </c>
      <c r="D290" t="s">
        <v>2256</v>
      </c>
    </row>
    <row r="291" spans="1:4" x14ac:dyDescent="0.25">
      <c r="A291" t="s">
        <v>589</v>
      </c>
      <c r="B291">
        <v>1532</v>
      </c>
      <c r="C291" t="s">
        <v>2117</v>
      </c>
      <c r="D291" t="s">
        <v>2256</v>
      </c>
    </row>
    <row r="292" spans="1:4" x14ac:dyDescent="0.25">
      <c r="A292" t="s">
        <v>591</v>
      </c>
      <c r="B292">
        <v>1012</v>
      </c>
      <c r="C292" t="s">
        <v>2486</v>
      </c>
      <c r="D292" t="s">
        <v>2256</v>
      </c>
    </row>
    <row r="293" spans="1:4" x14ac:dyDescent="0.25">
      <c r="A293" t="s">
        <v>593</v>
      </c>
      <c r="B293">
        <v>823</v>
      </c>
      <c r="C293" t="s">
        <v>2118</v>
      </c>
      <c r="D293" t="s">
        <v>2256</v>
      </c>
    </row>
    <row r="294" spans="1:4" x14ac:dyDescent="0.25">
      <c r="A294" t="s">
        <v>595</v>
      </c>
      <c r="B294">
        <v>797</v>
      </c>
      <c r="C294" t="s">
        <v>2487</v>
      </c>
      <c r="D294" t="s">
        <v>2256</v>
      </c>
    </row>
    <row r="295" spans="1:4" x14ac:dyDescent="0.25">
      <c r="A295" t="s">
        <v>597</v>
      </c>
      <c r="B295">
        <v>1068</v>
      </c>
      <c r="C295" t="s">
        <v>2488</v>
      </c>
      <c r="D295" t="s">
        <v>2256</v>
      </c>
    </row>
    <row r="296" spans="1:4" x14ac:dyDescent="0.25">
      <c r="A296" t="s">
        <v>599</v>
      </c>
      <c r="B296">
        <v>1506</v>
      </c>
      <c r="C296" t="s">
        <v>2489</v>
      </c>
      <c r="D296" t="s">
        <v>2256</v>
      </c>
    </row>
    <row r="297" spans="1:4" x14ac:dyDescent="0.25">
      <c r="A297" t="s">
        <v>601</v>
      </c>
      <c r="B297">
        <v>1690</v>
      </c>
      <c r="C297" t="s">
        <v>2490</v>
      </c>
      <c r="D297" t="s">
        <v>2256</v>
      </c>
    </row>
    <row r="298" spans="1:4" x14ac:dyDescent="0.25">
      <c r="A298" t="s">
        <v>603</v>
      </c>
      <c r="B298">
        <v>1666</v>
      </c>
      <c r="C298" t="s">
        <v>2119</v>
      </c>
      <c r="D298" t="s">
        <v>2256</v>
      </c>
    </row>
    <row r="299" spans="1:4" x14ac:dyDescent="0.25">
      <c r="A299" t="s">
        <v>605</v>
      </c>
      <c r="B299">
        <v>1435</v>
      </c>
      <c r="C299" t="s">
        <v>2491</v>
      </c>
      <c r="D299" t="s">
        <v>2256</v>
      </c>
    </row>
    <row r="300" spans="1:4" x14ac:dyDescent="0.25">
      <c r="A300" t="s">
        <v>607</v>
      </c>
      <c r="B300">
        <v>1042</v>
      </c>
      <c r="C300" t="s">
        <v>2120</v>
      </c>
      <c r="D300" t="s">
        <v>2256</v>
      </c>
    </row>
    <row r="301" spans="1:4" x14ac:dyDescent="0.25">
      <c r="A301" t="s">
        <v>609</v>
      </c>
      <c r="B301">
        <v>830</v>
      </c>
      <c r="C301" t="s">
        <v>2492</v>
      </c>
      <c r="D301" t="s">
        <v>2256</v>
      </c>
    </row>
    <row r="302" spans="1:4" x14ac:dyDescent="0.25">
      <c r="A302" t="s">
        <v>611</v>
      </c>
      <c r="B302">
        <v>869</v>
      </c>
      <c r="C302" t="s">
        <v>2493</v>
      </c>
      <c r="D302" t="s">
        <v>2256</v>
      </c>
    </row>
    <row r="303" spans="1:4" x14ac:dyDescent="0.25">
      <c r="A303" t="s">
        <v>613</v>
      </c>
      <c r="B303">
        <v>1185</v>
      </c>
      <c r="C303" t="s">
        <v>2494</v>
      </c>
      <c r="D303" t="s">
        <v>2256</v>
      </c>
    </row>
    <row r="304" spans="1:4" x14ac:dyDescent="0.25">
      <c r="A304" t="s">
        <v>615</v>
      </c>
      <c r="B304">
        <v>1682</v>
      </c>
      <c r="C304" t="s">
        <v>2495</v>
      </c>
      <c r="D304" t="s">
        <v>2256</v>
      </c>
    </row>
    <row r="305" spans="1:4" x14ac:dyDescent="0.25">
      <c r="A305" t="s">
        <v>617</v>
      </c>
      <c r="B305">
        <v>1669</v>
      </c>
      <c r="C305" t="s">
        <v>2121</v>
      </c>
      <c r="D305" t="s">
        <v>2256</v>
      </c>
    </row>
    <row r="306" spans="1:4" x14ac:dyDescent="0.25">
      <c r="A306" t="s">
        <v>619</v>
      </c>
      <c r="B306">
        <v>1601</v>
      </c>
      <c r="C306" t="s">
        <v>2496</v>
      </c>
      <c r="D306" t="s">
        <v>2256</v>
      </c>
    </row>
    <row r="307" spans="1:4" x14ac:dyDescent="0.25">
      <c r="A307" t="s">
        <v>621</v>
      </c>
      <c r="B307">
        <v>1139</v>
      </c>
      <c r="C307" t="s">
        <v>2122</v>
      </c>
      <c r="D307" t="s">
        <v>2256</v>
      </c>
    </row>
    <row r="308" spans="1:4" x14ac:dyDescent="0.25">
      <c r="A308" t="s">
        <v>623</v>
      </c>
      <c r="B308">
        <v>993</v>
      </c>
      <c r="C308" t="s">
        <v>2497</v>
      </c>
      <c r="D308" t="s">
        <v>2256</v>
      </c>
    </row>
    <row r="309" spans="1:4" x14ac:dyDescent="0.25">
      <c r="A309" t="s">
        <v>625</v>
      </c>
      <c r="B309">
        <v>839</v>
      </c>
      <c r="C309" t="s">
        <v>2123</v>
      </c>
      <c r="D309" t="s">
        <v>2256</v>
      </c>
    </row>
    <row r="310" spans="1:4" x14ac:dyDescent="0.25">
      <c r="A310" t="s">
        <v>627</v>
      </c>
      <c r="B310">
        <v>968</v>
      </c>
      <c r="C310" t="s">
        <v>2498</v>
      </c>
      <c r="D310" t="s">
        <v>2256</v>
      </c>
    </row>
    <row r="311" spans="1:4" x14ac:dyDescent="0.25">
      <c r="A311" t="s">
        <v>629</v>
      </c>
      <c r="B311">
        <v>1292</v>
      </c>
      <c r="C311" t="s">
        <v>2499</v>
      </c>
      <c r="D311" t="s">
        <v>2256</v>
      </c>
    </row>
    <row r="312" spans="1:4" x14ac:dyDescent="0.25">
      <c r="A312" t="s">
        <v>631</v>
      </c>
      <c r="B312">
        <v>1677</v>
      </c>
      <c r="C312" t="s">
        <v>2500</v>
      </c>
      <c r="D312" t="s">
        <v>2256</v>
      </c>
    </row>
    <row r="313" spans="1:4" x14ac:dyDescent="0.25">
      <c r="A313" t="s">
        <v>633</v>
      </c>
      <c r="B313">
        <v>1649</v>
      </c>
      <c r="C313" t="s">
        <v>2501</v>
      </c>
      <c r="D313" t="s">
        <v>2256</v>
      </c>
    </row>
    <row r="314" spans="1:4" x14ac:dyDescent="0.25">
      <c r="A314" t="s">
        <v>635</v>
      </c>
      <c r="B314">
        <v>1524</v>
      </c>
      <c r="C314" t="s">
        <v>2124</v>
      </c>
      <c r="D314" t="s">
        <v>2256</v>
      </c>
    </row>
    <row r="315" spans="1:4" x14ac:dyDescent="0.25">
      <c r="A315" t="s">
        <v>637</v>
      </c>
      <c r="B315">
        <v>1087</v>
      </c>
      <c r="C315" t="s">
        <v>2502</v>
      </c>
      <c r="D315" t="s">
        <v>2256</v>
      </c>
    </row>
    <row r="316" spans="1:4" x14ac:dyDescent="0.25">
      <c r="A316" t="s">
        <v>639</v>
      </c>
      <c r="B316">
        <v>926</v>
      </c>
      <c r="C316" t="s">
        <v>2125</v>
      </c>
      <c r="D316" t="s">
        <v>2256</v>
      </c>
    </row>
    <row r="317" spans="1:4" x14ac:dyDescent="0.25">
      <c r="A317" t="s">
        <v>641</v>
      </c>
      <c r="B317">
        <v>859</v>
      </c>
      <c r="C317" t="s">
        <v>2503</v>
      </c>
      <c r="D317" t="s">
        <v>2256</v>
      </c>
    </row>
    <row r="318" spans="1:4" x14ac:dyDescent="0.25">
      <c r="A318" t="s">
        <v>643</v>
      </c>
      <c r="B318">
        <v>1055</v>
      </c>
      <c r="C318" t="s">
        <v>2504</v>
      </c>
      <c r="D318" t="s">
        <v>2256</v>
      </c>
    </row>
    <row r="319" spans="1:4" x14ac:dyDescent="0.25">
      <c r="A319" t="s">
        <v>645</v>
      </c>
      <c r="B319">
        <v>1392</v>
      </c>
      <c r="C319" t="s">
        <v>2505</v>
      </c>
      <c r="D319" t="s">
        <v>2256</v>
      </c>
    </row>
    <row r="320" spans="1:4" x14ac:dyDescent="0.25">
      <c r="A320" t="s">
        <v>647</v>
      </c>
      <c r="B320">
        <v>1629</v>
      </c>
      <c r="C320" t="s">
        <v>2506</v>
      </c>
      <c r="D320" t="s">
        <v>2256</v>
      </c>
    </row>
    <row r="321" spans="1:4" x14ac:dyDescent="0.25">
      <c r="A321" t="s">
        <v>649</v>
      </c>
      <c r="B321">
        <v>1610</v>
      </c>
      <c r="C321" t="s">
        <v>2126</v>
      </c>
      <c r="D321" t="s">
        <v>2256</v>
      </c>
    </row>
    <row r="322" spans="1:4" x14ac:dyDescent="0.25">
      <c r="A322" t="s">
        <v>651</v>
      </c>
      <c r="B322">
        <v>1453</v>
      </c>
      <c r="C322" t="s">
        <v>2507</v>
      </c>
      <c r="D322" t="s">
        <v>2256</v>
      </c>
    </row>
    <row r="323" spans="1:4" x14ac:dyDescent="0.25">
      <c r="A323" t="s">
        <v>653</v>
      </c>
      <c r="B323">
        <v>1111</v>
      </c>
      <c r="C323" t="s">
        <v>2127</v>
      </c>
      <c r="D323" t="s">
        <v>2256</v>
      </c>
    </row>
    <row r="324" spans="1:4" x14ac:dyDescent="0.25">
      <c r="A324" t="s">
        <v>655</v>
      </c>
      <c r="B324">
        <v>896</v>
      </c>
      <c r="C324" t="s">
        <v>2508</v>
      </c>
      <c r="D324" t="s">
        <v>2256</v>
      </c>
    </row>
    <row r="325" spans="1:4" x14ac:dyDescent="0.25">
      <c r="A325" t="s">
        <v>657</v>
      </c>
      <c r="B325">
        <v>902</v>
      </c>
      <c r="C325" t="s">
        <v>2128</v>
      </c>
      <c r="D325" t="s">
        <v>2256</v>
      </c>
    </row>
    <row r="326" spans="1:4" x14ac:dyDescent="0.25">
      <c r="A326" t="s">
        <v>659</v>
      </c>
      <c r="B326">
        <v>1138</v>
      </c>
      <c r="C326" t="s">
        <v>2509</v>
      </c>
      <c r="D326" t="s">
        <v>2256</v>
      </c>
    </row>
    <row r="327" spans="1:4" x14ac:dyDescent="0.25">
      <c r="A327" t="s">
        <v>661</v>
      </c>
      <c r="B327">
        <v>1475</v>
      </c>
      <c r="C327" t="s">
        <v>2510</v>
      </c>
      <c r="D327" t="s">
        <v>2256</v>
      </c>
    </row>
    <row r="328" spans="1:4" x14ac:dyDescent="0.25">
      <c r="A328" t="s">
        <v>663</v>
      </c>
      <c r="B328">
        <v>1623</v>
      </c>
      <c r="C328" t="s">
        <v>2511</v>
      </c>
      <c r="D328" t="s">
        <v>2256</v>
      </c>
    </row>
    <row r="329" spans="1:4" x14ac:dyDescent="0.25">
      <c r="A329" t="s">
        <v>665</v>
      </c>
      <c r="B329">
        <v>1585</v>
      </c>
      <c r="C329" t="s">
        <v>2512</v>
      </c>
      <c r="D329" t="s">
        <v>2256</v>
      </c>
    </row>
    <row r="330" spans="1:4" x14ac:dyDescent="0.25">
      <c r="A330" t="s">
        <v>667</v>
      </c>
      <c r="B330">
        <v>1258</v>
      </c>
      <c r="C330" t="s">
        <v>2129</v>
      </c>
      <c r="D330" t="s">
        <v>2256</v>
      </c>
    </row>
    <row r="331" spans="1:4" x14ac:dyDescent="0.25">
      <c r="A331" t="s">
        <v>669</v>
      </c>
      <c r="B331">
        <v>1085</v>
      </c>
      <c r="C331" t="s">
        <v>2513</v>
      </c>
      <c r="D331" t="s">
        <v>2256</v>
      </c>
    </row>
    <row r="332" spans="1:4" x14ac:dyDescent="0.25">
      <c r="A332" t="s">
        <v>671</v>
      </c>
      <c r="B332">
        <v>896</v>
      </c>
      <c r="C332" t="s">
        <v>2130</v>
      </c>
      <c r="D332" t="s">
        <v>2256</v>
      </c>
    </row>
    <row r="333" spans="1:4" x14ac:dyDescent="0.25">
      <c r="A333" t="s">
        <v>673</v>
      </c>
      <c r="B333">
        <v>962</v>
      </c>
      <c r="C333" t="s">
        <v>2514</v>
      </c>
      <c r="D333" t="s">
        <v>2256</v>
      </c>
    </row>
    <row r="334" spans="1:4" x14ac:dyDescent="0.25">
      <c r="A334" t="s">
        <v>675</v>
      </c>
      <c r="B334">
        <v>1220</v>
      </c>
      <c r="C334" t="s">
        <v>2515</v>
      </c>
      <c r="D334" t="s">
        <v>2256</v>
      </c>
    </row>
    <row r="335" spans="1:4" x14ac:dyDescent="0.25">
      <c r="A335" t="s">
        <v>677</v>
      </c>
      <c r="B335">
        <v>1606</v>
      </c>
      <c r="C335" t="s">
        <v>2516</v>
      </c>
      <c r="D335" t="s">
        <v>2256</v>
      </c>
    </row>
    <row r="336" spans="1:4" x14ac:dyDescent="0.25">
      <c r="A336" t="s">
        <v>679</v>
      </c>
      <c r="B336">
        <v>1601</v>
      </c>
      <c r="C336" t="s">
        <v>2517</v>
      </c>
      <c r="D336" t="s">
        <v>2256</v>
      </c>
    </row>
    <row r="337" spans="1:4" x14ac:dyDescent="0.25">
      <c r="A337" t="s">
        <v>681</v>
      </c>
      <c r="B337">
        <v>1521</v>
      </c>
      <c r="C337" t="s">
        <v>2518</v>
      </c>
      <c r="D337" t="s">
        <v>2256</v>
      </c>
    </row>
    <row r="338" spans="1:4" x14ac:dyDescent="0.25">
      <c r="A338" t="s">
        <v>683</v>
      </c>
      <c r="B338">
        <v>1126</v>
      </c>
      <c r="C338" t="s">
        <v>2519</v>
      </c>
      <c r="D338" t="s">
        <v>2256</v>
      </c>
    </row>
    <row r="339" spans="1:4" x14ac:dyDescent="0.25">
      <c r="A339" t="s">
        <v>685</v>
      </c>
      <c r="B339">
        <v>1033</v>
      </c>
      <c r="C339" t="s">
        <v>2520</v>
      </c>
      <c r="D339" t="s">
        <v>2256</v>
      </c>
    </row>
    <row r="340" spans="1:4" x14ac:dyDescent="0.25">
      <c r="A340" t="s">
        <v>687</v>
      </c>
      <c r="B340">
        <v>931</v>
      </c>
      <c r="C340" t="s">
        <v>2521</v>
      </c>
      <c r="D340" t="s">
        <v>2256</v>
      </c>
    </row>
    <row r="341" spans="1:4" x14ac:dyDescent="0.25">
      <c r="A341" t="s">
        <v>689</v>
      </c>
      <c r="B341">
        <v>1042</v>
      </c>
      <c r="C341" t="s">
        <v>2522</v>
      </c>
      <c r="D341" t="s">
        <v>2256</v>
      </c>
    </row>
    <row r="342" spans="1:4" x14ac:dyDescent="0.25">
      <c r="A342" t="s">
        <v>691</v>
      </c>
      <c r="B342">
        <v>1321</v>
      </c>
      <c r="C342" t="s">
        <v>2523</v>
      </c>
      <c r="D342" t="s">
        <v>2256</v>
      </c>
    </row>
    <row r="343" spans="1:4" x14ac:dyDescent="0.25">
      <c r="A343" t="s">
        <v>693</v>
      </c>
      <c r="B343">
        <v>1670</v>
      </c>
      <c r="C343" t="s">
        <v>2524</v>
      </c>
      <c r="D343" t="s">
        <v>2256</v>
      </c>
    </row>
    <row r="344" spans="1:4" x14ac:dyDescent="0.25">
      <c r="A344" t="s">
        <v>695</v>
      </c>
      <c r="B344">
        <v>1577</v>
      </c>
      <c r="C344" t="s">
        <v>2525</v>
      </c>
      <c r="D344" t="s">
        <v>2256</v>
      </c>
    </row>
    <row r="345" spans="1:4" x14ac:dyDescent="0.25">
      <c r="A345" t="s">
        <v>697</v>
      </c>
      <c r="B345">
        <v>1432</v>
      </c>
      <c r="C345" t="s">
        <v>2526</v>
      </c>
      <c r="D345" t="s">
        <v>2256</v>
      </c>
    </row>
    <row r="346" spans="1:4" x14ac:dyDescent="0.25">
      <c r="A346" t="s">
        <v>699</v>
      </c>
      <c r="B346">
        <v>1170</v>
      </c>
      <c r="C346" t="s">
        <v>2527</v>
      </c>
      <c r="D346" t="s">
        <v>2256</v>
      </c>
    </row>
    <row r="347" spans="1:4" x14ac:dyDescent="0.25">
      <c r="A347" t="s">
        <v>701</v>
      </c>
      <c r="B347">
        <v>969</v>
      </c>
      <c r="C347" t="s">
        <v>2528</v>
      </c>
      <c r="D347" t="s">
        <v>2256</v>
      </c>
    </row>
    <row r="348" spans="1:4" x14ac:dyDescent="0.25">
      <c r="A348" t="s">
        <v>703</v>
      </c>
      <c r="B348">
        <v>954</v>
      </c>
      <c r="C348" t="s">
        <v>2529</v>
      </c>
      <c r="D348" t="s">
        <v>2256</v>
      </c>
    </row>
    <row r="349" spans="1:4" x14ac:dyDescent="0.25">
      <c r="A349" t="s">
        <v>705</v>
      </c>
      <c r="B349">
        <v>1139</v>
      </c>
      <c r="C349" t="s">
        <v>2530</v>
      </c>
      <c r="D349" t="s">
        <v>2256</v>
      </c>
    </row>
    <row r="350" spans="1:4" x14ac:dyDescent="0.25">
      <c r="A350" t="s">
        <v>707</v>
      </c>
      <c r="B350">
        <v>1415</v>
      </c>
      <c r="C350" t="s">
        <v>2531</v>
      </c>
      <c r="D350" t="s">
        <v>2256</v>
      </c>
    </row>
    <row r="351" spans="1:4" x14ac:dyDescent="0.25">
      <c r="A351" t="s">
        <v>709</v>
      </c>
      <c r="B351">
        <v>1585</v>
      </c>
      <c r="C351" t="s">
        <v>2532</v>
      </c>
      <c r="D351" t="s">
        <v>2256</v>
      </c>
    </row>
    <row r="352" spans="1:4" x14ac:dyDescent="0.25">
      <c r="A352" t="s">
        <v>711</v>
      </c>
      <c r="B352">
        <v>1543</v>
      </c>
      <c r="C352" t="s">
        <v>2533</v>
      </c>
      <c r="D352" t="s">
        <v>2256</v>
      </c>
    </row>
    <row r="353" spans="1:4" x14ac:dyDescent="0.25">
      <c r="A353" t="s">
        <v>713</v>
      </c>
      <c r="B353">
        <v>1190</v>
      </c>
      <c r="C353" t="s">
        <v>2534</v>
      </c>
      <c r="D353" t="s">
        <v>2256</v>
      </c>
    </row>
    <row r="354" spans="1:4" x14ac:dyDescent="0.25">
      <c r="A354" t="s">
        <v>715</v>
      </c>
      <c r="B354">
        <v>1124</v>
      </c>
      <c r="C354" t="s">
        <v>2535</v>
      </c>
      <c r="D354" t="s">
        <v>2256</v>
      </c>
    </row>
    <row r="355" spans="1:4" x14ac:dyDescent="0.25">
      <c r="A355" t="s">
        <v>717</v>
      </c>
      <c r="B355">
        <v>955</v>
      </c>
      <c r="C355" t="s">
        <v>2536</v>
      </c>
      <c r="D355" t="s">
        <v>2256</v>
      </c>
    </row>
    <row r="356" spans="1:4" x14ac:dyDescent="0.25">
      <c r="A356" t="s">
        <v>719</v>
      </c>
      <c r="B356">
        <v>999</v>
      </c>
      <c r="C356" t="s">
        <v>2537</v>
      </c>
      <c r="D356" t="s">
        <v>2256</v>
      </c>
    </row>
    <row r="357" spans="1:4" x14ac:dyDescent="0.25">
      <c r="A357" t="s">
        <v>721</v>
      </c>
      <c r="B357">
        <v>1216</v>
      </c>
      <c r="C357" t="s">
        <v>2538</v>
      </c>
      <c r="D357" t="s">
        <v>2256</v>
      </c>
    </row>
    <row r="358" spans="1:4" x14ac:dyDescent="0.25">
      <c r="A358" t="s">
        <v>723</v>
      </c>
      <c r="B358">
        <v>1494</v>
      </c>
      <c r="C358" t="s">
        <v>2539</v>
      </c>
      <c r="D358" t="s">
        <v>2256</v>
      </c>
    </row>
    <row r="359" spans="1:4" x14ac:dyDescent="0.25">
      <c r="A359" t="s">
        <v>725</v>
      </c>
      <c r="B359">
        <v>1557</v>
      </c>
      <c r="C359" t="s">
        <v>2540</v>
      </c>
      <c r="D359" t="s">
        <v>2256</v>
      </c>
    </row>
    <row r="360" spans="1:4" x14ac:dyDescent="0.25">
      <c r="A360" t="s">
        <v>727</v>
      </c>
      <c r="B360">
        <v>1482</v>
      </c>
      <c r="C360" t="s">
        <v>2541</v>
      </c>
      <c r="D360" t="s">
        <v>2256</v>
      </c>
    </row>
    <row r="361" spans="1:4" x14ac:dyDescent="0.25">
      <c r="A361" t="s">
        <v>729</v>
      </c>
      <c r="B361">
        <v>1199</v>
      </c>
      <c r="C361" t="s">
        <v>2542</v>
      </c>
      <c r="D361" t="s">
        <v>2256</v>
      </c>
    </row>
    <row r="362" spans="1:4" x14ac:dyDescent="0.25">
      <c r="A362" t="s">
        <v>731</v>
      </c>
      <c r="B362">
        <v>1054</v>
      </c>
      <c r="C362" t="s">
        <v>2543</v>
      </c>
      <c r="D362" t="s">
        <v>2256</v>
      </c>
    </row>
    <row r="363" spans="1:4" x14ac:dyDescent="0.25">
      <c r="A363" t="s">
        <v>733</v>
      </c>
      <c r="B363">
        <v>970</v>
      </c>
      <c r="C363" t="s">
        <v>2544</v>
      </c>
      <c r="D363" t="s">
        <v>2256</v>
      </c>
    </row>
    <row r="364" spans="1:4" x14ac:dyDescent="0.25">
      <c r="A364" t="s">
        <v>735</v>
      </c>
      <c r="B364">
        <v>1075</v>
      </c>
      <c r="C364" t="s">
        <v>2545</v>
      </c>
      <c r="D364" t="s">
        <v>2256</v>
      </c>
    </row>
    <row r="365" spans="1:4" x14ac:dyDescent="0.25">
      <c r="A365" t="s">
        <v>737</v>
      </c>
      <c r="B365">
        <v>1303</v>
      </c>
      <c r="C365" t="s">
        <v>2546</v>
      </c>
      <c r="D365" t="s">
        <v>2256</v>
      </c>
    </row>
    <row r="366" spans="1:4" x14ac:dyDescent="0.25">
      <c r="A366" t="s">
        <v>739</v>
      </c>
      <c r="B366">
        <v>1657</v>
      </c>
      <c r="C366" t="s">
        <v>2547</v>
      </c>
      <c r="D366" t="s">
        <v>2256</v>
      </c>
    </row>
    <row r="367" spans="1:4" x14ac:dyDescent="0.25">
      <c r="A367" t="s">
        <v>741</v>
      </c>
      <c r="B367">
        <v>1530</v>
      </c>
      <c r="C367" t="s">
        <v>2548</v>
      </c>
      <c r="D367" t="s">
        <v>2256</v>
      </c>
    </row>
    <row r="368" spans="1:4" x14ac:dyDescent="0.25">
      <c r="A368" t="s">
        <v>743</v>
      </c>
      <c r="B368">
        <v>1369</v>
      </c>
      <c r="C368" t="s">
        <v>2549</v>
      </c>
      <c r="D368" t="s">
        <v>2256</v>
      </c>
    </row>
    <row r="369" spans="1:4" x14ac:dyDescent="0.25">
      <c r="A369" t="s">
        <v>745</v>
      </c>
      <c r="B369">
        <v>1235</v>
      </c>
      <c r="C369" t="s">
        <v>2550</v>
      </c>
      <c r="D369" t="s">
        <v>2256</v>
      </c>
    </row>
    <row r="370" spans="1:4" x14ac:dyDescent="0.25">
      <c r="A370" t="s">
        <v>747</v>
      </c>
      <c r="B370">
        <v>1035</v>
      </c>
      <c r="C370" t="s">
        <v>2551</v>
      </c>
      <c r="D370" t="s">
        <v>2256</v>
      </c>
    </row>
    <row r="371" spans="1:4" x14ac:dyDescent="0.25">
      <c r="A371" t="s">
        <v>749</v>
      </c>
      <c r="B371">
        <v>1006</v>
      </c>
      <c r="C371" t="s">
        <v>2552</v>
      </c>
      <c r="D371" t="s">
        <v>2256</v>
      </c>
    </row>
    <row r="372" spans="1:4" x14ac:dyDescent="0.25">
      <c r="A372" t="s">
        <v>751</v>
      </c>
      <c r="B372">
        <v>1138</v>
      </c>
      <c r="C372" t="s">
        <v>2553</v>
      </c>
      <c r="D372" t="s">
        <v>2256</v>
      </c>
    </row>
    <row r="373" spans="1:4" x14ac:dyDescent="0.25">
      <c r="A373" t="s">
        <v>753</v>
      </c>
      <c r="B373">
        <v>1350</v>
      </c>
      <c r="C373" t="s">
        <v>2554</v>
      </c>
      <c r="D373" t="s">
        <v>2256</v>
      </c>
    </row>
    <row r="374" spans="1:4" x14ac:dyDescent="0.25">
      <c r="A374" t="s">
        <v>755</v>
      </c>
      <c r="B374">
        <v>1657</v>
      </c>
      <c r="C374" t="s">
        <v>2555</v>
      </c>
      <c r="D374" t="s">
        <v>2256</v>
      </c>
    </row>
    <row r="375" spans="1:4" x14ac:dyDescent="0.25">
      <c r="A375" t="s">
        <v>757</v>
      </c>
      <c r="B375">
        <v>1494</v>
      </c>
      <c r="C375" t="s">
        <v>2556</v>
      </c>
      <c r="D375" t="s">
        <v>2256</v>
      </c>
    </row>
    <row r="376" spans="1:4" x14ac:dyDescent="0.25">
      <c r="A376" t="s">
        <v>759</v>
      </c>
      <c r="B376">
        <v>1236</v>
      </c>
      <c r="C376" t="s">
        <v>2557</v>
      </c>
      <c r="D376" t="s">
        <v>2256</v>
      </c>
    </row>
    <row r="377" spans="1:4" x14ac:dyDescent="0.25">
      <c r="A377" t="s">
        <v>761</v>
      </c>
      <c r="B377">
        <v>1179</v>
      </c>
      <c r="C377" t="s">
        <v>2558</v>
      </c>
      <c r="D377" t="s">
        <v>2256</v>
      </c>
    </row>
    <row r="378" spans="1:4" x14ac:dyDescent="0.25">
      <c r="A378" t="s">
        <v>763</v>
      </c>
      <c r="B378">
        <v>1037</v>
      </c>
      <c r="C378" t="s">
        <v>2559</v>
      </c>
      <c r="D378" t="s">
        <v>2256</v>
      </c>
    </row>
    <row r="379" spans="1:4" x14ac:dyDescent="0.25">
      <c r="A379" t="s">
        <v>765</v>
      </c>
      <c r="B379">
        <v>1043</v>
      </c>
      <c r="C379" t="s">
        <v>2560</v>
      </c>
      <c r="D379" t="s">
        <v>2256</v>
      </c>
    </row>
    <row r="380" spans="1:4" x14ac:dyDescent="0.25">
      <c r="A380" t="s">
        <v>767</v>
      </c>
      <c r="B380">
        <v>1186</v>
      </c>
      <c r="C380" t="s">
        <v>2561</v>
      </c>
      <c r="D380" t="s">
        <v>2256</v>
      </c>
    </row>
    <row r="381" spans="1:4" x14ac:dyDescent="0.25">
      <c r="A381" t="s">
        <v>769</v>
      </c>
      <c r="B381">
        <v>1391</v>
      </c>
      <c r="C381" t="s">
        <v>2562</v>
      </c>
      <c r="D381" t="s">
        <v>2256</v>
      </c>
    </row>
    <row r="382" spans="1:4" x14ac:dyDescent="0.25">
      <c r="A382" t="s">
        <v>771</v>
      </c>
      <c r="B382">
        <v>1594</v>
      </c>
      <c r="C382" t="s">
        <v>2563</v>
      </c>
      <c r="D382" t="s">
        <v>2256</v>
      </c>
    </row>
    <row r="383" spans="1:4" x14ac:dyDescent="0.25">
      <c r="A383" t="s">
        <v>773</v>
      </c>
      <c r="B383">
        <v>1461</v>
      </c>
      <c r="C383" t="s">
        <v>2564</v>
      </c>
      <c r="D383" t="s">
        <v>2256</v>
      </c>
    </row>
    <row r="384" spans="1:4" x14ac:dyDescent="0.25">
      <c r="A384" t="s">
        <v>775</v>
      </c>
      <c r="B384">
        <v>1288</v>
      </c>
      <c r="C384" t="s">
        <v>2565</v>
      </c>
      <c r="D384" t="s">
        <v>2256</v>
      </c>
    </row>
    <row r="385" spans="1:4" x14ac:dyDescent="0.25">
      <c r="A385" t="s">
        <v>777</v>
      </c>
      <c r="B385">
        <v>1129</v>
      </c>
      <c r="C385" t="s">
        <v>2131</v>
      </c>
      <c r="D385" t="s">
        <v>2256</v>
      </c>
    </row>
    <row r="386" spans="1:4" x14ac:dyDescent="0.25">
      <c r="A386" t="s">
        <v>779</v>
      </c>
      <c r="B386">
        <v>1029</v>
      </c>
      <c r="C386" t="s">
        <v>2566</v>
      </c>
      <c r="D386" t="s">
        <v>2256</v>
      </c>
    </row>
    <row r="387" spans="1:4" x14ac:dyDescent="0.25">
      <c r="A387" t="s">
        <v>781</v>
      </c>
      <c r="B387">
        <v>1054</v>
      </c>
      <c r="C387" t="s">
        <v>2132</v>
      </c>
      <c r="D387" t="s">
        <v>2256</v>
      </c>
    </row>
    <row r="388" spans="1:4" x14ac:dyDescent="0.25">
      <c r="A388" t="s">
        <v>783</v>
      </c>
      <c r="B388">
        <v>1229</v>
      </c>
      <c r="C388" t="s">
        <v>2567</v>
      </c>
      <c r="D388" t="s">
        <v>2256</v>
      </c>
    </row>
    <row r="389" spans="1:4" x14ac:dyDescent="0.25">
      <c r="A389" t="s">
        <v>785</v>
      </c>
      <c r="B389">
        <v>1445</v>
      </c>
      <c r="C389" t="s">
        <v>2133</v>
      </c>
      <c r="D389" t="s">
        <v>2256</v>
      </c>
    </row>
    <row r="390" spans="1:4" x14ac:dyDescent="0.25">
      <c r="A390" t="s">
        <v>787</v>
      </c>
      <c r="B390">
        <v>1538</v>
      </c>
      <c r="C390" t="s">
        <v>2568</v>
      </c>
      <c r="D390" t="s">
        <v>2256</v>
      </c>
    </row>
    <row r="391" spans="1:4" x14ac:dyDescent="0.25">
      <c r="A391" t="s">
        <v>789</v>
      </c>
      <c r="B391">
        <v>1420</v>
      </c>
      <c r="C391" t="s">
        <v>2569</v>
      </c>
      <c r="D391" t="s">
        <v>2256</v>
      </c>
    </row>
    <row r="392" spans="1:4" x14ac:dyDescent="0.25">
      <c r="A392" t="s">
        <v>791</v>
      </c>
      <c r="B392">
        <v>1281</v>
      </c>
      <c r="C392" t="s">
        <v>2570</v>
      </c>
      <c r="D392" t="s">
        <v>2256</v>
      </c>
    </row>
    <row r="393" spans="1:4" x14ac:dyDescent="0.25">
      <c r="A393" t="s">
        <v>793</v>
      </c>
      <c r="B393">
        <v>1087</v>
      </c>
      <c r="C393" t="s">
        <v>2571</v>
      </c>
      <c r="D393" t="s">
        <v>2256</v>
      </c>
    </row>
    <row r="394" spans="1:4" x14ac:dyDescent="0.25">
      <c r="A394" t="s">
        <v>795</v>
      </c>
      <c r="B394">
        <v>1019</v>
      </c>
      <c r="C394" t="s">
        <v>2134</v>
      </c>
      <c r="D394" t="s">
        <v>2256</v>
      </c>
    </row>
    <row r="395" spans="1:4" x14ac:dyDescent="0.25">
      <c r="A395" t="s">
        <v>797</v>
      </c>
      <c r="B395">
        <v>1095</v>
      </c>
      <c r="C395" t="s">
        <v>2572</v>
      </c>
      <c r="D395" t="s">
        <v>2256</v>
      </c>
    </row>
    <row r="396" spans="1:4" x14ac:dyDescent="0.25">
      <c r="A396" t="s">
        <v>799</v>
      </c>
      <c r="B396">
        <v>1286</v>
      </c>
      <c r="C396" t="s">
        <v>2135</v>
      </c>
      <c r="D396" t="s">
        <v>2256</v>
      </c>
    </row>
    <row r="397" spans="1:4" x14ac:dyDescent="0.25">
      <c r="A397" t="s">
        <v>801</v>
      </c>
      <c r="B397">
        <v>1514</v>
      </c>
      <c r="C397" t="s">
        <v>2573</v>
      </c>
      <c r="D397" t="s">
        <v>2256</v>
      </c>
    </row>
    <row r="398" spans="1:4" x14ac:dyDescent="0.25">
      <c r="A398" t="s">
        <v>803</v>
      </c>
      <c r="B398">
        <v>1521</v>
      </c>
      <c r="C398" t="s">
        <v>2574</v>
      </c>
      <c r="D398" t="s">
        <v>2256</v>
      </c>
    </row>
    <row r="399" spans="1:4" x14ac:dyDescent="0.25">
      <c r="A399" t="s">
        <v>805</v>
      </c>
      <c r="B399">
        <v>1292</v>
      </c>
      <c r="C399" t="s">
        <v>2575</v>
      </c>
      <c r="D399" t="s">
        <v>2256</v>
      </c>
    </row>
    <row r="400" spans="1:4" x14ac:dyDescent="0.25">
      <c r="A400" t="s">
        <v>807</v>
      </c>
      <c r="B400">
        <v>1242</v>
      </c>
      <c r="C400" t="s">
        <v>2576</v>
      </c>
      <c r="D400" t="s">
        <v>2256</v>
      </c>
    </row>
    <row r="401" spans="1:4" x14ac:dyDescent="0.25">
      <c r="A401" t="s">
        <v>809</v>
      </c>
      <c r="B401">
        <v>1046</v>
      </c>
      <c r="C401" t="s">
        <v>2136</v>
      </c>
      <c r="D401" t="s">
        <v>2256</v>
      </c>
    </row>
    <row r="402" spans="1:4" x14ac:dyDescent="0.25">
      <c r="A402" t="s">
        <v>811</v>
      </c>
      <c r="B402">
        <v>1002</v>
      </c>
      <c r="C402" t="s">
        <v>2577</v>
      </c>
      <c r="D402" t="s">
        <v>2256</v>
      </c>
    </row>
    <row r="403" spans="1:4" x14ac:dyDescent="0.25">
      <c r="A403" t="s">
        <v>813</v>
      </c>
      <c r="B403">
        <v>1119</v>
      </c>
      <c r="C403" t="s">
        <v>2137</v>
      </c>
      <c r="D403" t="s">
        <v>2256</v>
      </c>
    </row>
    <row r="404" spans="1:4" x14ac:dyDescent="0.25">
      <c r="A404" t="s">
        <v>815</v>
      </c>
      <c r="B404">
        <v>1335</v>
      </c>
      <c r="C404" t="s">
        <v>2578</v>
      </c>
      <c r="D404" t="s">
        <v>2256</v>
      </c>
    </row>
    <row r="405" spans="1:4" x14ac:dyDescent="0.25">
      <c r="A405" t="s">
        <v>817</v>
      </c>
      <c r="B405">
        <v>1650</v>
      </c>
      <c r="C405" t="s">
        <v>2138</v>
      </c>
      <c r="D405" t="s">
        <v>2256</v>
      </c>
    </row>
    <row r="406" spans="1:4" x14ac:dyDescent="0.25">
      <c r="A406" t="s">
        <v>819</v>
      </c>
      <c r="B406">
        <v>1504</v>
      </c>
      <c r="C406" t="s">
        <v>2579</v>
      </c>
      <c r="D406" t="s">
        <v>2256</v>
      </c>
    </row>
    <row r="407" spans="1:4" x14ac:dyDescent="0.25">
      <c r="A407" t="s">
        <v>821</v>
      </c>
      <c r="B407">
        <v>1184</v>
      </c>
      <c r="C407" t="s">
        <v>2580</v>
      </c>
      <c r="D407" t="s">
        <v>2256</v>
      </c>
    </row>
    <row r="408" spans="1:4" x14ac:dyDescent="0.25">
      <c r="A408" t="s">
        <v>823</v>
      </c>
      <c r="B408">
        <v>1174</v>
      </c>
      <c r="C408" t="s">
        <v>2581</v>
      </c>
      <c r="D408" t="s">
        <v>2256</v>
      </c>
    </row>
    <row r="409" spans="1:4" x14ac:dyDescent="0.25">
      <c r="A409" t="s">
        <v>825</v>
      </c>
      <c r="B409">
        <v>1007</v>
      </c>
      <c r="C409" t="s">
        <v>2582</v>
      </c>
      <c r="D409" t="s">
        <v>2256</v>
      </c>
    </row>
    <row r="410" spans="1:4" x14ac:dyDescent="0.25">
      <c r="A410" t="s">
        <v>827</v>
      </c>
      <c r="B410">
        <v>1013</v>
      </c>
      <c r="C410" t="s">
        <v>2139</v>
      </c>
      <c r="D410" t="s">
        <v>2256</v>
      </c>
    </row>
    <row r="411" spans="1:4" x14ac:dyDescent="0.25">
      <c r="A411" t="s">
        <v>829</v>
      </c>
      <c r="B411">
        <v>1186</v>
      </c>
      <c r="C411" t="s">
        <v>2583</v>
      </c>
      <c r="D411" t="s">
        <v>2256</v>
      </c>
    </row>
    <row r="412" spans="1:4" x14ac:dyDescent="0.25">
      <c r="A412" t="s">
        <v>831</v>
      </c>
      <c r="B412">
        <v>1413</v>
      </c>
      <c r="C412" t="s">
        <v>2140</v>
      </c>
      <c r="D412" t="s">
        <v>2256</v>
      </c>
    </row>
    <row r="413" spans="1:4" x14ac:dyDescent="0.25">
      <c r="A413" t="s">
        <v>833</v>
      </c>
      <c r="B413">
        <v>1563</v>
      </c>
      <c r="C413" t="s">
        <v>2584</v>
      </c>
      <c r="D413" t="s">
        <v>2256</v>
      </c>
    </row>
    <row r="414" spans="1:4" x14ac:dyDescent="0.25">
      <c r="A414" t="s">
        <v>835</v>
      </c>
      <c r="B414">
        <v>1487</v>
      </c>
      <c r="C414" t="s">
        <v>2585</v>
      </c>
      <c r="D414" t="s">
        <v>2256</v>
      </c>
    </row>
    <row r="415" spans="1:4" x14ac:dyDescent="0.25">
      <c r="A415" t="s">
        <v>837</v>
      </c>
      <c r="B415">
        <v>1211</v>
      </c>
      <c r="C415" t="s">
        <v>2586</v>
      </c>
      <c r="D415" t="s">
        <v>2256</v>
      </c>
    </row>
    <row r="416" spans="1:4" x14ac:dyDescent="0.25">
      <c r="A416" t="s">
        <v>839</v>
      </c>
      <c r="B416">
        <v>1106</v>
      </c>
      <c r="C416" t="s">
        <v>2587</v>
      </c>
      <c r="D416" t="s">
        <v>2256</v>
      </c>
    </row>
    <row r="417" spans="1:4" x14ac:dyDescent="0.25">
      <c r="A417" t="s">
        <v>841</v>
      </c>
      <c r="B417">
        <v>987</v>
      </c>
      <c r="C417" t="s">
        <v>2141</v>
      </c>
      <c r="D417" t="s">
        <v>2256</v>
      </c>
    </row>
    <row r="418" spans="1:4" x14ac:dyDescent="0.25">
      <c r="A418" t="s">
        <v>843</v>
      </c>
      <c r="B418">
        <v>1053</v>
      </c>
      <c r="C418" t="s">
        <v>2588</v>
      </c>
      <c r="D418" t="s">
        <v>2256</v>
      </c>
    </row>
    <row r="419" spans="1:4" x14ac:dyDescent="0.25">
      <c r="A419" t="s">
        <v>845</v>
      </c>
      <c r="B419">
        <v>1238</v>
      </c>
      <c r="C419" t="s">
        <v>2142</v>
      </c>
      <c r="D419" t="s">
        <v>2256</v>
      </c>
    </row>
    <row r="420" spans="1:4" x14ac:dyDescent="0.25">
      <c r="A420" t="s">
        <v>847</v>
      </c>
      <c r="B420">
        <v>1489</v>
      </c>
      <c r="C420" t="s">
        <v>2589</v>
      </c>
      <c r="D420" t="s">
        <v>2256</v>
      </c>
    </row>
    <row r="421" spans="1:4" x14ac:dyDescent="0.25">
      <c r="A421" t="s">
        <v>849</v>
      </c>
      <c r="B421">
        <v>1543</v>
      </c>
      <c r="C421" t="s">
        <v>2143</v>
      </c>
      <c r="D421" t="s">
        <v>2256</v>
      </c>
    </row>
    <row r="422" spans="1:4" x14ac:dyDescent="0.25">
      <c r="A422" t="s">
        <v>851</v>
      </c>
      <c r="B422">
        <v>1474</v>
      </c>
      <c r="C422" t="s">
        <v>2590</v>
      </c>
      <c r="D422" t="s">
        <v>2256</v>
      </c>
    </row>
    <row r="423" spans="1:4" x14ac:dyDescent="0.25">
      <c r="A423" t="s">
        <v>853</v>
      </c>
      <c r="B423">
        <v>1224</v>
      </c>
      <c r="C423" t="s">
        <v>2591</v>
      </c>
      <c r="D423" t="s">
        <v>2256</v>
      </c>
    </row>
    <row r="424" spans="1:4" x14ac:dyDescent="0.25">
      <c r="A424" t="s">
        <v>855</v>
      </c>
      <c r="B424">
        <v>1041</v>
      </c>
      <c r="C424" t="s">
        <v>2592</v>
      </c>
      <c r="D424" t="s">
        <v>2256</v>
      </c>
    </row>
    <row r="425" spans="1:4" x14ac:dyDescent="0.25">
      <c r="A425" t="s">
        <v>857</v>
      </c>
      <c r="B425">
        <v>977</v>
      </c>
      <c r="C425" t="s">
        <v>2593</v>
      </c>
      <c r="D425" t="s">
        <v>2256</v>
      </c>
    </row>
    <row r="426" spans="1:4" x14ac:dyDescent="0.25">
      <c r="A426" t="s">
        <v>859</v>
      </c>
      <c r="B426">
        <v>1101</v>
      </c>
      <c r="C426" t="s">
        <v>2144</v>
      </c>
      <c r="D426" t="s">
        <v>2256</v>
      </c>
    </row>
    <row r="427" spans="1:4" x14ac:dyDescent="0.25">
      <c r="A427" t="s">
        <v>861</v>
      </c>
      <c r="B427">
        <v>1322</v>
      </c>
      <c r="C427" t="s">
        <v>2594</v>
      </c>
      <c r="D427" t="s">
        <v>2256</v>
      </c>
    </row>
    <row r="428" spans="1:4" x14ac:dyDescent="0.25">
      <c r="A428" t="s">
        <v>863</v>
      </c>
      <c r="B428">
        <v>1658</v>
      </c>
      <c r="C428" t="s">
        <v>2145</v>
      </c>
      <c r="D428" t="s">
        <v>2256</v>
      </c>
    </row>
    <row r="429" spans="1:4" x14ac:dyDescent="0.25">
      <c r="A429" t="s">
        <v>865</v>
      </c>
      <c r="B429">
        <v>1530</v>
      </c>
      <c r="C429" t="s">
        <v>2595</v>
      </c>
      <c r="D429" t="s">
        <v>2256</v>
      </c>
    </row>
    <row r="430" spans="1:4" x14ac:dyDescent="0.25">
      <c r="A430" t="s">
        <v>867</v>
      </c>
      <c r="B430">
        <v>1255</v>
      </c>
      <c r="C430" t="s">
        <v>2596</v>
      </c>
      <c r="D430" t="s">
        <v>2256</v>
      </c>
    </row>
    <row r="431" spans="1:4" x14ac:dyDescent="0.25">
      <c r="A431" t="s">
        <v>869</v>
      </c>
      <c r="B431">
        <v>1193</v>
      </c>
      <c r="C431" t="s">
        <v>2597</v>
      </c>
      <c r="D431" t="s">
        <v>2256</v>
      </c>
    </row>
    <row r="432" spans="1:4" x14ac:dyDescent="0.25">
      <c r="A432" t="s">
        <v>871</v>
      </c>
      <c r="B432">
        <v>1013</v>
      </c>
      <c r="C432" t="s">
        <v>2598</v>
      </c>
      <c r="D432" t="s">
        <v>2256</v>
      </c>
    </row>
    <row r="433" spans="1:4" x14ac:dyDescent="0.25">
      <c r="A433" t="s">
        <v>873</v>
      </c>
      <c r="B433">
        <v>1008</v>
      </c>
      <c r="C433" t="s">
        <v>2146</v>
      </c>
      <c r="D433" t="s">
        <v>2256</v>
      </c>
    </row>
    <row r="434" spans="1:4" x14ac:dyDescent="0.25">
      <c r="A434" t="s">
        <v>875</v>
      </c>
      <c r="B434">
        <v>1171</v>
      </c>
      <c r="C434" t="s">
        <v>2599</v>
      </c>
      <c r="D434" t="s">
        <v>2256</v>
      </c>
    </row>
    <row r="435" spans="1:4" x14ac:dyDescent="0.25">
      <c r="A435" t="s">
        <v>877</v>
      </c>
      <c r="B435">
        <v>1405</v>
      </c>
      <c r="C435" t="s">
        <v>2147</v>
      </c>
      <c r="D435" t="s">
        <v>2256</v>
      </c>
    </row>
    <row r="436" spans="1:4" x14ac:dyDescent="0.25">
      <c r="A436" t="s">
        <v>879</v>
      </c>
      <c r="B436">
        <v>1572</v>
      </c>
      <c r="C436" t="s">
        <v>2600</v>
      </c>
      <c r="D436" t="s">
        <v>2256</v>
      </c>
    </row>
    <row r="437" spans="1:4" x14ac:dyDescent="0.25">
      <c r="A437" t="s">
        <v>881</v>
      </c>
      <c r="B437">
        <v>1497</v>
      </c>
      <c r="C437" t="s">
        <v>2148</v>
      </c>
      <c r="D437" t="s">
        <v>2256</v>
      </c>
    </row>
    <row r="438" spans="1:4" x14ac:dyDescent="0.25">
      <c r="A438" t="s">
        <v>883</v>
      </c>
      <c r="B438">
        <v>1207</v>
      </c>
      <c r="C438" t="s">
        <v>2601</v>
      </c>
      <c r="D438" t="s">
        <v>2256</v>
      </c>
    </row>
    <row r="439" spans="1:4" x14ac:dyDescent="0.25">
      <c r="A439" t="s">
        <v>885</v>
      </c>
      <c r="B439">
        <v>1104</v>
      </c>
      <c r="C439" t="s">
        <v>2602</v>
      </c>
      <c r="D439" t="s">
        <v>2256</v>
      </c>
    </row>
    <row r="440" spans="1:4" x14ac:dyDescent="0.25">
      <c r="A440" t="s">
        <v>887</v>
      </c>
      <c r="B440">
        <v>996</v>
      </c>
      <c r="C440" t="s">
        <v>2603</v>
      </c>
      <c r="D440" t="s">
        <v>2256</v>
      </c>
    </row>
    <row r="441" spans="1:4" x14ac:dyDescent="0.25">
      <c r="A441" t="s">
        <v>889</v>
      </c>
      <c r="B441">
        <v>1049</v>
      </c>
      <c r="C441" t="s">
        <v>2604</v>
      </c>
      <c r="D441" t="s">
        <v>2256</v>
      </c>
    </row>
    <row r="442" spans="1:4" x14ac:dyDescent="0.25">
      <c r="A442" t="s">
        <v>891</v>
      </c>
      <c r="B442">
        <v>1243</v>
      </c>
      <c r="C442" t="s">
        <v>2149</v>
      </c>
      <c r="D442" t="s">
        <v>2256</v>
      </c>
    </row>
    <row r="443" spans="1:4" x14ac:dyDescent="0.25">
      <c r="A443" t="s">
        <v>893</v>
      </c>
      <c r="B443">
        <v>1472</v>
      </c>
      <c r="C443" t="s">
        <v>2605</v>
      </c>
      <c r="D443" t="s">
        <v>2256</v>
      </c>
    </row>
    <row r="444" spans="1:4" x14ac:dyDescent="0.25">
      <c r="A444" t="s">
        <v>895</v>
      </c>
      <c r="B444">
        <v>1532</v>
      </c>
      <c r="C444" t="s">
        <v>2150</v>
      </c>
      <c r="D444" t="s">
        <v>2256</v>
      </c>
    </row>
    <row r="445" spans="1:4" x14ac:dyDescent="0.25">
      <c r="A445" t="s">
        <v>897</v>
      </c>
      <c r="B445">
        <v>1415</v>
      </c>
      <c r="C445" t="s">
        <v>2606</v>
      </c>
      <c r="D445" t="s">
        <v>2256</v>
      </c>
    </row>
    <row r="446" spans="1:4" x14ac:dyDescent="0.25">
      <c r="A446" t="s">
        <v>899</v>
      </c>
      <c r="B446">
        <v>1260</v>
      </c>
      <c r="C446" t="s">
        <v>2607</v>
      </c>
      <c r="D446" t="s">
        <v>2256</v>
      </c>
    </row>
    <row r="447" spans="1:4" x14ac:dyDescent="0.25">
      <c r="A447" t="s">
        <v>901</v>
      </c>
      <c r="B447">
        <v>1058</v>
      </c>
      <c r="C447" t="s">
        <v>2608</v>
      </c>
      <c r="D447" t="s">
        <v>2256</v>
      </c>
    </row>
    <row r="448" spans="1:4" x14ac:dyDescent="0.25">
      <c r="A448" t="s">
        <v>903</v>
      </c>
      <c r="B448">
        <v>1009</v>
      </c>
      <c r="C448" t="s">
        <v>2609</v>
      </c>
      <c r="D448" t="s">
        <v>2256</v>
      </c>
    </row>
    <row r="449" spans="1:4" x14ac:dyDescent="0.25">
      <c r="A449" t="s">
        <v>905</v>
      </c>
      <c r="B449">
        <v>1106</v>
      </c>
      <c r="C449" t="s">
        <v>2151</v>
      </c>
      <c r="D449" t="s">
        <v>2256</v>
      </c>
    </row>
    <row r="450" spans="1:4" x14ac:dyDescent="0.25">
      <c r="A450" t="s">
        <v>907</v>
      </c>
      <c r="B450">
        <v>1303</v>
      </c>
      <c r="C450" t="s">
        <v>2610</v>
      </c>
      <c r="D450" t="s">
        <v>2256</v>
      </c>
    </row>
    <row r="451" spans="1:4" x14ac:dyDescent="0.25">
      <c r="A451" t="s">
        <v>909</v>
      </c>
      <c r="B451">
        <v>1505</v>
      </c>
      <c r="C451" t="s">
        <v>2152</v>
      </c>
      <c r="D451" t="s">
        <v>2256</v>
      </c>
    </row>
    <row r="452" spans="1:4" x14ac:dyDescent="0.25">
      <c r="A452" t="s">
        <v>911</v>
      </c>
      <c r="B452">
        <v>1500</v>
      </c>
      <c r="C452" t="s">
        <v>2611</v>
      </c>
      <c r="D452" t="s">
        <v>2256</v>
      </c>
    </row>
    <row r="453" spans="1:4" x14ac:dyDescent="0.25">
      <c r="A453" t="s">
        <v>913</v>
      </c>
      <c r="B453">
        <v>1206</v>
      </c>
      <c r="C453" t="s">
        <v>2153</v>
      </c>
      <c r="D453" t="s">
        <v>2256</v>
      </c>
    </row>
    <row r="454" spans="1:4" x14ac:dyDescent="0.25">
      <c r="A454" t="s">
        <v>915</v>
      </c>
      <c r="B454">
        <v>1211</v>
      </c>
      <c r="C454" t="s">
        <v>2612</v>
      </c>
      <c r="D454" t="s">
        <v>2256</v>
      </c>
    </row>
    <row r="455" spans="1:4" x14ac:dyDescent="0.25">
      <c r="A455" t="s">
        <v>917</v>
      </c>
      <c r="B455">
        <v>1070</v>
      </c>
      <c r="C455" t="s">
        <v>2613</v>
      </c>
      <c r="D455" t="s">
        <v>2256</v>
      </c>
    </row>
    <row r="456" spans="1:4" x14ac:dyDescent="0.25">
      <c r="A456" t="s">
        <v>919</v>
      </c>
      <c r="B456">
        <v>1053</v>
      </c>
      <c r="C456" t="s">
        <v>2614</v>
      </c>
      <c r="D456" t="s">
        <v>2256</v>
      </c>
    </row>
    <row r="457" spans="1:4" x14ac:dyDescent="0.25">
      <c r="A457" t="s">
        <v>921</v>
      </c>
      <c r="B457">
        <v>1163</v>
      </c>
      <c r="C457" t="s">
        <v>2615</v>
      </c>
      <c r="D457" t="s">
        <v>2256</v>
      </c>
    </row>
    <row r="458" spans="1:4" x14ac:dyDescent="0.25">
      <c r="A458" t="s">
        <v>923</v>
      </c>
      <c r="B458">
        <v>1345</v>
      </c>
      <c r="C458" t="s">
        <v>2154</v>
      </c>
      <c r="D458" t="s">
        <v>2256</v>
      </c>
    </row>
    <row r="459" spans="1:4" x14ac:dyDescent="0.25">
      <c r="A459" t="s">
        <v>925</v>
      </c>
      <c r="B459">
        <v>1551</v>
      </c>
      <c r="C459" t="s">
        <v>2616</v>
      </c>
      <c r="D459" t="s">
        <v>2256</v>
      </c>
    </row>
    <row r="460" spans="1:4" x14ac:dyDescent="0.25">
      <c r="A460" t="s">
        <v>927</v>
      </c>
      <c r="B460">
        <v>1456</v>
      </c>
      <c r="C460" t="s">
        <v>2155</v>
      </c>
      <c r="D460" t="s">
        <v>2256</v>
      </c>
    </row>
    <row r="461" spans="1:4" x14ac:dyDescent="0.25">
      <c r="A461" t="s">
        <v>929</v>
      </c>
      <c r="B461">
        <v>1324</v>
      </c>
      <c r="C461" t="s">
        <v>2617</v>
      </c>
      <c r="D461" t="s">
        <v>2256</v>
      </c>
    </row>
    <row r="462" spans="1:4" x14ac:dyDescent="0.25">
      <c r="A462" t="s">
        <v>931</v>
      </c>
      <c r="B462">
        <v>1154</v>
      </c>
      <c r="C462" t="s">
        <v>2618</v>
      </c>
      <c r="D462" t="s">
        <v>2256</v>
      </c>
    </row>
    <row r="463" spans="1:4" x14ac:dyDescent="0.25">
      <c r="A463" t="s">
        <v>933</v>
      </c>
      <c r="B463">
        <v>1053</v>
      </c>
      <c r="C463" t="s">
        <v>2619</v>
      </c>
      <c r="D463" t="s">
        <v>2256</v>
      </c>
    </row>
    <row r="464" spans="1:4" x14ac:dyDescent="0.25">
      <c r="A464" t="s">
        <v>935</v>
      </c>
      <c r="B464">
        <v>1070</v>
      </c>
      <c r="C464" t="s">
        <v>2620</v>
      </c>
      <c r="D464" t="s">
        <v>2256</v>
      </c>
    </row>
    <row r="465" spans="1:4" x14ac:dyDescent="0.25">
      <c r="A465" t="s">
        <v>937</v>
      </c>
      <c r="B465">
        <v>1202</v>
      </c>
      <c r="C465" t="s">
        <v>2621</v>
      </c>
      <c r="D465" t="s">
        <v>2256</v>
      </c>
    </row>
    <row r="466" spans="1:4" x14ac:dyDescent="0.25">
      <c r="A466" t="s">
        <v>939</v>
      </c>
      <c r="B466">
        <v>1393</v>
      </c>
      <c r="C466" t="s">
        <v>2622</v>
      </c>
      <c r="D466" t="s">
        <v>2256</v>
      </c>
    </row>
    <row r="467" spans="1:4" x14ac:dyDescent="0.25">
      <c r="A467" t="s">
        <v>941</v>
      </c>
      <c r="B467">
        <v>1591</v>
      </c>
      <c r="C467" t="s">
        <v>2623</v>
      </c>
      <c r="D467" t="s">
        <v>2256</v>
      </c>
    </row>
    <row r="468" spans="1:4" x14ac:dyDescent="0.25">
      <c r="A468" t="s">
        <v>943</v>
      </c>
      <c r="B468">
        <v>1338</v>
      </c>
      <c r="C468" t="s">
        <v>2624</v>
      </c>
      <c r="D468" t="s">
        <v>2256</v>
      </c>
    </row>
    <row r="469" spans="1:4" x14ac:dyDescent="0.25">
      <c r="A469" t="s">
        <v>945</v>
      </c>
      <c r="B469">
        <v>1315</v>
      </c>
      <c r="C469" t="s">
        <v>2625</v>
      </c>
      <c r="D469" t="s">
        <v>2256</v>
      </c>
    </row>
    <row r="470" spans="1:4" x14ac:dyDescent="0.25">
      <c r="A470" t="s">
        <v>947</v>
      </c>
      <c r="B470">
        <v>1130</v>
      </c>
      <c r="C470" t="s">
        <v>2626</v>
      </c>
      <c r="D470" t="s">
        <v>2256</v>
      </c>
    </row>
    <row r="471" spans="1:4" x14ac:dyDescent="0.25">
      <c r="A471" t="s">
        <v>949</v>
      </c>
      <c r="B471">
        <v>1062</v>
      </c>
      <c r="C471" t="s">
        <v>2627</v>
      </c>
      <c r="D471" t="s">
        <v>2256</v>
      </c>
    </row>
    <row r="472" spans="1:4" x14ac:dyDescent="0.25">
      <c r="A472" t="s">
        <v>951</v>
      </c>
      <c r="B472">
        <v>1113</v>
      </c>
      <c r="C472" t="s">
        <v>2628</v>
      </c>
      <c r="D472" t="s">
        <v>2256</v>
      </c>
    </row>
    <row r="473" spans="1:4" x14ac:dyDescent="0.25">
      <c r="A473" t="s">
        <v>953</v>
      </c>
      <c r="B473">
        <v>1261</v>
      </c>
      <c r="C473" t="s">
        <v>2629</v>
      </c>
      <c r="D473" t="s">
        <v>2256</v>
      </c>
    </row>
    <row r="474" spans="1:4" x14ac:dyDescent="0.25">
      <c r="A474" t="s">
        <v>955</v>
      </c>
      <c r="B474">
        <v>1400</v>
      </c>
      <c r="C474" t="s">
        <v>2630</v>
      </c>
      <c r="D474" t="s">
        <v>2256</v>
      </c>
    </row>
    <row r="475" spans="1:4" x14ac:dyDescent="0.25">
      <c r="A475" t="s">
        <v>957</v>
      </c>
      <c r="B475">
        <v>1586</v>
      </c>
      <c r="C475" t="s">
        <v>2631</v>
      </c>
      <c r="D475" t="s">
        <v>2256</v>
      </c>
    </row>
    <row r="476" spans="1:4" x14ac:dyDescent="0.25">
      <c r="A476" t="s">
        <v>959</v>
      </c>
      <c r="B476">
        <v>1188</v>
      </c>
      <c r="C476" t="s">
        <v>2632</v>
      </c>
      <c r="D476" t="s">
        <v>2256</v>
      </c>
    </row>
    <row r="477" spans="1:4" x14ac:dyDescent="0.25">
      <c r="A477" t="s">
        <v>961</v>
      </c>
      <c r="B477">
        <v>1263</v>
      </c>
      <c r="C477" t="s">
        <v>2633</v>
      </c>
      <c r="D477" t="s">
        <v>2256</v>
      </c>
    </row>
    <row r="478" spans="1:4" x14ac:dyDescent="0.25">
      <c r="A478" t="s">
        <v>963</v>
      </c>
      <c r="B478">
        <v>1113</v>
      </c>
      <c r="C478" t="s">
        <v>2634</v>
      </c>
      <c r="D478" t="s">
        <v>2256</v>
      </c>
    </row>
    <row r="479" spans="1:4" x14ac:dyDescent="0.25">
      <c r="A479" t="s">
        <v>965</v>
      </c>
      <c r="B479">
        <v>1081</v>
      </c>
      <c r="C479" t="s">
        <v>2635</v>
      </c>
      <c r="D479" t="s">
        <v>2256</v>
      </c>
    </row>
    <row r="480" spans="1:4" x14ac:dyDescent="0.25">
      <c r="A480" t="s">
        <v>967</v>
      </c>
      <c r="B480">
        <v>1160</v>
      </c>
      <c r="C480" t="s">
        <v>2636</v>
      </c>
      <c r="D480" t="s">
        <v>2256</v>
      </c>
    </row>
    <row r="481" spans="1:4" x14ac:dyDescent="0.25">
      <c r="A481" t="s">
        <v>969</v>
      </c>
      <c r="B481">
        <v>1297</v>
      </c>
      <c r="C481" t="s">
        <v>2637</v>
      </c>
      <c r="D481" t="s">
        <v>2256</v>
      </c>
    </row>
    <row r="482" spans="1:4" x14ac:dyDescent="0.25">
      <c r="A482" t="s">
        <v>971</v>
      </c>
      <c r="B482">
        <v>1412</v>
      </c>
      <c r="C482" t="s">
        <v>2638</v>
      </c>
      <c r="D482" t="s">
        <v>2256</v>
      </c>
    </row>
    <row r="483" spans="1:4" x14ac:dyDescent="0.25">
      <c r="A483" t="s">
        <v>973</v>
      </c>
      <c r="B483">
        <v>1442</v>
      </c>
      <c r="C483" t="s">
        <v>2639</v>
      </c>
      <c r="D483" t="s">
        <v>2256</v>
      </c>
    </row>
    <row r="484" spans="1:4" x14ac:dyDescent="0.25">
      <c r="A484" t="s">
        <v>975</v>
      </c>
      <c r="B484">
        <v>1344</v>
      </c>
      <c r="C484" t="s">
        <v>2640</v>
      </c>
      <c r="D484" t="s">
        <v>2256</v>
      </c>
    </row>
    <row r="485" spans="1:4" x14ac:dyDescent="0.25">
      <c r="A485" t="s">
        <v>977</v>
      </c>
      <c r="B485">
        <v>1217</v>
      </c>
      <c r="C485" t="s">
        <v>2641</v>
      </c>
      <c r="D485" t="s">
        <v>2256</v>
      </c>
    </row>
    <row r="486" spans="1:4" x14ac:dyDescent="0.25">
      <c r="A486" t="s">
        <v>979</v>
      </c>
      <c r="B486">
        <v>1117</v>
      </c>
      <c r="C486" t="s">
        <v>2642</v>
      </c>
      <c r="D486" t="s">
        <v>2256</v>
      </c>
    </row>
    <row r="487" spans="1:4" x14ac:dyDescent="0.25">
      <c r="A487" t="s">
        <v>981</v>
      </c>
      <c r="B487">
        <v>1109</v>
      </c>
      <c r="C487" t="s">
        <v>2643</v>
      </c>
      <c r="D487" t="s">
        <v>2256</v>
      </c>
    </row>
    <row r="488" spans="1:4" x14ac:dyDescent="0.25">
      <c r="A488" t="s">
        <v>983</v>
      </c>
      <c r="B488">
        <v>1175</v>
      </c>
      <c r="C488" t="s">
        <v>2644</v>
      </c>
      <c r="D488" t="s">
        <v>2256</v>
      </c>
    </row>
    <row r="489" spans="1:4" x14ac:dyDescent="0.25">
      <c r="A489" t="s">
        <v>985</v>
      </c>
      <c r="B489">
        <v>1312</v>
      </c>
      <c r="C489" t="s">
        <v>2645</v>
      </c>
      <c r="D489" t="s">
        <v>2256</v>
      </c>
    </row>
    <row r="490" spans="1:4" x14ac:dyDescent="0.25">
      <c r="A490" t="s">
        <v>987</v>
      </c>
      <c r="B490">
        <v>1413</v>
      </c>
      <c r="C490" t="s">
        <v>2646</v>
      </c>
      <c r="D490" t="s">
        <v>2256</v>
      </c>
    </row>
    <row r="491" spans="1:4" x14ac:dyDescent="0.25">
      <c r="A491" t="s">
        <v>989</v>
      </c>
      <c r="B491">
        <v>1407</v>
      </c>
      <c r="C491" t="s">
        <v>2647</v>
      </c>
      <c r="D491" t="s">
        <v>2256</v>
      </c>
    </row>
    <row r="492" spans="1:4" x14ac:dyDescent="0.25">
      <c r="A492" t="s">
        <v>991</v>
      </c>
      <c r="B492">
        <v>1318</v>
      </c>
      <c r="C492" t="s">
        <v>2648</v>
      </c>
      <c r="D492" t="s">
        <v>2256</v>
      </c>
    </row>
    <row r="493" spans="1:4" x14ac:dyDescent="0.25">
      <c r="A493" t="s">
        <v>993</v>
      </c>
      <c r="B493">
        <v>1209</v>
      </c>
      <c r="C493" t="s">
        <v>2649</v>
      </c>
      <c r="D493" t="s">
        <v>2256</v>
      </c>
    </row>
    <row r="494" spans="1:4" x14ac:dyDescent="0.25">
      <c r="A494" t="s">
        <v>995</v>
      </c>
      <c r="B494">
        <v>1114</v>
      </c>
      <c r="C494" t="s">
        <v>2650</v>
      </c>
      <c r="D494" t="s">
        <v>2256</v>
      </c>
    </row>
    <row r="495" spans="1:4" x14ac:dyDescent="0.25">
      <c r="A495" t="s">
        <v>997</v>
      </c>
      <c r="B495">
        <v>1113</v>
      </c>
      <c r="C495" t="s">
        <v>2651</v>
      </c>
      <c r="D495" t="s">
        <v>2256</v>
      </c>
    </row>
    <row r="496" spans="1:4" x14ac:dyDescent="0.25">
      <c r="A496" t="s">
        <v>999</v>
      </c>
      <c r="B496">
        <v>1196</v>
      </c>
      <c r="C496" t="s">
        <v>2652</v>
      </c>
      <c r="D496" t="s">
        <v>2256</v>
      </c>
    </row>
    <row r="497" spans="1:4" x14ac:dyDescent="0.25">
      <c r="A497" t="s">
        <v>1001</v>
      </c>
      <c r="B497">
        <v>1325</v>
      </c>
      <c r="C497" t="s">
        <v>2653</v>
      </c>
      <c r="D497" t="s">
        <v>2256</v>
      </c>
    </row>
    <row r="498" spans="1:4" x14ac:dyDescent="0.25">
      <c r="A498" t="s">
        <v>1003</v>
      </c>
      <c r="B498">
        <v>1411</v>
      </c>
      <c r="C498" t="s">
        <v>2654</v>
      </c>
      <c r="D498" t="s">
        <v>2256</v>
      </c>
    </row>
    <row r="499" spans="1:4" x14ac:dyDescent="0.25">
      <c r="A499" t="s">
        <v>1005</v>
      </c>
      <c r="B499">
        <v>1396</v>
      </c>
      <c r="C499" t="s">
        <v>2655</v>
      </c>
      <c r="D499" t="s">
        <v>2256</v>
      </c>
    </row>
    <row r="500" spans="1:4" x14ac:dyDescent="0.25">
      <c r="A500" t="s">
        <v>1007</v>
      </c>
      <c r="B500">
        <v>1304</v>
      </c>
      <c r="C500" t="s">
        <v>2656</v>
      </c>
      <c r="D500" t="s">
        <v>2256</v>
      </c>
    </row>
    <row r="501" spans="1:4" x14ac:dyDescent="0.25">
      <c r="A501" t="s">
        <v>1009</v>
      </c>
      <c r="B501">
        <v>1188</v>
      </c>
      <c r="C501" t="s">
        <v>2657</v>
      </c>
      <c r="D501" t="s">
        <v>2256</v>
      </c>
    </row>
    <row r="502" spans="1:4" x14ac:dyDescent="0.25">
      <c r="A502" t="s">
        <v>1011</v>
      </c>
      <c r="B502">
        <v>1115</v>
      </c>
      <c r="C502" t="s">
        <v>2658</v>
      </c>
      <c r="D502" t="s">
        <v>2256</v>
      </c>
    </row>
    <row r="503" spans="1:4" x14ac:dyDescent="0.25">
      <c r="A503" t="s">
        <v>1013</v>
      </c>
      <c r="B503">
        <v>1130</v>
      </c>
      <c r="C503" t="s">
        <v>2659</v>
      </c>
      <c r="D503" t="s">
        <v>2256</v>
      </c>
    </row>
    <row r="504" spans="1:4" x14ac:dyDescent="0.25">
      <c r="A504" t="s">
        <v>1015</v>
      </c>
      <c r="B504">
        <v>1227</v>
      </c>
      <c r="C504" t="s">
        <v>2660</v>
      </c>
      <c r="D504" t="s">
        <v>2256</v>
      </c>
    </row>
    <row r="505" spans="1:4" x14ac:dyDescent="0.25">
      <c r="A505" t="s">
        <v>1017</v>
      </c>
      <c r="B505">
        <v>1357</v>
      </c>
      <c r="C505" t="s">
        <v>2661</v>
      </c>
      <c r="D505" t="s">
        <v>2256</v>
      </c>
    </row>
    <row r="506" spans="1:4" x14ac:dyDescent="0.25">
      <c r="A506" t="s">
        <v>1019</v>
      </c>
      <c r="B506">
        <v>1418</v>
      </c>
      <c r="C506" t="s">
        <v>2662</v>
      </c>
      <c r="D506" t="s">
        <v>2256</v>
      </c>
    </row>
    <row r="507" spans="1:4" x14ac:dyDescent="0.25">
      <c r="A507" t="s">
        <v>1021</v>
      </c>
      <c r="B507">
        <v>1405</v>
      </c>
      <c r="C507" t="s">
        <v>2663</v>
      </c>
      <c r="D507" t="s">
        <v>2256</v>
      </c>
    </row>
    <row r="508" spans="1:4" x14ac:dyDescent="0.25">
      <c r="A508" t="s">
        <v>1023</v>
      </c>
      <c r="B508">
        <v>1277</v>
      </c>
      <c r="C508" t="s">
        <v>2664</v>
      </c>
      <c r="D508" t="s">
        <v>2256</v>
      </c>
    </row>
    <row r="509" spans="1:4" x14ac:dyDescent="0.25">
      <c r="A509" t="s">
        <v>1025</v>
      </c>
      <c r="B509">
        <v>1154</v>
      </c>
      <c r="C509" t="s">
        <v>2665</v>
      </c>
      <c r="D509" t="s">
        <v>2256</v>
      </c>
    </row>
    <row r="510" spans="1:4" x14ac:dyDescent="0.25">
      <c r="A510" t="s">
        <v>1027</v>
      </c>
      <c r="B510">
        <v>1110</v>
      </c>
      <c r="C510" t="s">
        <v>2666</v>
      </c>
      <c r="D510" t="s">
        <v>2256</v>
      </c>
    </row>
    <row r="511" spans="1:4" x14ac:dyDescent="0.25">
      <c r="A511" t="s">
        <v>1029</v>
      </c>
      <c r="B511">
        <v>1142</v>
      </c>
      <c r="C511" t="s">
        <v>2667</v>
      </c>
      <c r="D511" t="s">
        <v>2256</v>
      </c>
    </row>
    <row r="512" spans="1:4" x14ac:dyDescent="0.25">
      <c r="A512" t="s">
        <v>1031</v>
      </c>
      <c r="B512">
        <v>1257</v>
      </c>
      <c r="C512" t="s">
        <v>2668</v>
      </c>
      <c r="D512" t="s">
        <v>2256</v>
      </c>
    </row>
    <row r="513" spans="1:4" x14ac:dyDescent="0.25">
      <c r="A513" t="s">
        <v>1033</v>
      </c>
      <c r="B513">
        <v>1376</v>
      </c>
      <c r="C513" t="s">
        <v>2156</v>
      </c>
      <c r="D513" t="s">
        <v>2256</v>
      </c>
    </row>
    <row r="514" spans="1:4" x14ac:dyDescent="0.25">
      <c r="A514" t="s">
        <v>1035</v>
      </c>
      <c r="B514">
        <v>1427</v>
      </c>
      <c r="C514" t="s">
        <v>2669</v>
      </c>
      <c r="D514" t="s">
        <v>2256</v>
      </c>
    </row>
    <row r="515" spans="1:4" x14ac:dyDescent="0.25">
      <c r="A515" t="s">
        <v>1037</v>
      </c>
      <c r="B515">
        <v>1361</v>
      </c>
      <c r="C515" t="s">
        <v>2157</v>
      </c>
      <c r="D515" t="s">
        <v>2256</v>
      </c>
    </row>
    <row r="516" spans="1:4" x14ac:dyDescent="0.25">
      <c r="A516" t="s">
        <v>1039</v>
      </c>
      <c r="B516">
        <v>1238</v>
      </c>
      <c r="C516" t="s">
        <v>2670</v>
      </c>
      <c r="D516" t="s">
        <v>2256</v>
      </c>
    </row>
    <row r="517" spans="1:4" x14ac:dyDescent="0.25">
      <c r="A517" t="s">
        <v>1041</v>
      </c>
      <c r="B517">
        <v>1126</v>
      </c>
      <c r="C517" t="s">
        <v>2158</v>
      </c>
      <c r="D517" t="s">
        <v>2256</v>
      </c>
    </row>
    <row r="518" spans="1:4" x14ac:dyDescent="0.25">
      <c r="A518" t="s">
        <v>1043</v>
      </c>
      <c r="B518">
        <v>1115</v>
      </c>
      <c r="C518" t="s">
        <v>2671</v>
      </c>
      <c r="D518" t="s">
        <v>2256</v>
      </c>
    </row>
    <row r="519" spans="1:4" x14ac:dyDescent="0.25">
      <c r="A519" t="s">
        <v>1045</v>
      </c>
      <c r="B519">
        <v>1160</v>
      </c>
      <c r="C519" t="s">
        <v>2672</v>
      </c>
      <c r="D519" t="s">
        <v>2256</v>
      </c>
    </row>
    <row r="520" spans="1:4" x14ac:dyDescent="0.25">
      <c r="A520" t="s">
        <v>1047</v>
      </c>
      <c r="B520">
        <v>1292</v>
      </c>
      <c r="C520" t="s">
        <v>2673</v>
      </c>
      <c r="D520" t="s">
        <v>2256</v>
      </c>
    </row>
    <row r="521" spans="1:4" x14ac:dyDescent="0.25">
      <c r="A521" t="s">
        <v>1049</v>
      </c>
      <c r="B521">
        <v>1420</v>
      </c>
      <c r="C521" t="s">
        <v>2674</v>
      </c>
      <c r="D521" t="s">
        <v>2256</v>
      </c>
    </row>
    <row r="522" spans="1:4" x14ac:dyDescent="0.25">
      <c r="A522" t="s">
        <v>1051</v>
      </c>
      <c r="B522">
        <v>1432</v>
      </c>
      <c r="C522" t="s">
        <v>2159</v>
      </c>
      <c r="D522" t="s">
        <v>2256</v>
      </c>
    </row>
    <row r="523" spans="1:4" x14ac:dyDescent="0.25">
      <c r="A523" t="s">
        <v>1053</v>
      </c>
      <c r="B523">
        <v>1333</v>
      </c>
      <c r="C523" t="s">
        <v>2675</v>
      </c>
      <c r="D523" t="s">
        <v>2256</v>
      </c>
    </row>
    <row r="524" spans="1:4" x14ac:dyDescent="0.25">
      <c r="A524" t="s">
        <v>1055</v>
      </c>
      <c r="B524">
        <v>1211</v>
      </c>
      <c r="C524" t="s">
        <v>2160</v>
      </c>
      <c r="D524" t="s">
        <v>2256</v>
      </c>
    </row>
    <row r="525" spans="1:4" x14ac:dyDescent="0.25">
      <c r="A525" t="s">
        <v>1057</v>
      </c>
      <c r="B525">
        <v>1104</v>
      </c>
      <c r="C525" t="s">
        <v>2676</v>
      </c>
      <c r="D525" t="s">
        <v>2256</v>
      </c>
    </row>
    <row r="526" spans="1:4" x14ac:dyDescent="0.25">
      <c r="A526" t="s">
        <v>1059</v>
      </c>
      <c r="B526">
        <v>1112</v>
      </c>
      <c r="C526" t="s">
        <v>2677</v>
      </c>
      <c r="D526" t="s">
        <v>2256</v>
      </c>
    </row>
    <row r="527" spans="1:4" x14ac:dyDescent="0.25">
      <c r="A527" t="s">
        <v>1061</v>
      </c>
      <c r="B527">
        <v>1206</v>
      </c>
      <c r="C527" t="s">
        <v>2678</v>
      </c>
      <c r="D527" t="s">
        <v>2256</v>
      </c>
    </row>
    <row r="528" spans="1:4" x14ac:dyDescent="0.25">
      <c r="A528" t="s">
        <v>1063</v>
      </c>
      <c r="B528">
        <v>1331</v>
      </c>
      <c r="C528" t="s">
        <v>2679</v>
      </c>
      <c r="D528" t="s">
        <v>2256</v>
      </c>
    </row>
    <row r="529" spans="1:4" x14ac:dyDescent="0.25">
      <c r="A529" t="s">
        <v>1065</v>
      </c>
      <c r="B529">
        <v>1441</v>
      </c>
      <c r="C529" t="s">
        <v>2161</v>
      </c>
      <c r="D529" t="s">
        <v>2256</v>
      </c>
    </row>
    <row r="530" spans="1:4" x14ac:dyDescent="0.25">
      <c r="A530" t="s">
        <v>1067</v>
      </c>
      <c r="B530">
        <v>1400</v>
      </c>
      <c r="C530" t="s">
        <v>2680</v>
      </c>
      <c r="D530" t="s">
        <v>2256</v>
      </c>
    </row>
    <row r="531" spans="1:4" x14ac:dyDescent="0.25">
      <c r="A531" t="s">
        <v>1069</v>
      </c>
      <c r="B531">
        <v>1301</v>
      </c>
      <c r="C531" t="s">
        <v>2162</v>
      </c>
      <c r="D531" t="s">
        <v>2256</v>
      </c>
    </row>
    <row r="532" spans="1:4" x14ac:dyDescent="0.25">
      <c r="A532" t="s">
        <v>1071</v>
      </c>
      <c r="B532">
        <v>1165</v>
      </c>
      <c r="C532" t="s">
        <v>2681</v>
      </c>
      <c r="D532" t="s">
        <v>2256</v>
      </c>
    </row>
    <row r="533" spans="1:4" x14ac:dyDescent="0.25">
      <c r="A533" t="s">
        <v>1073</v>
      </c>
      <c r="B533">
        <v>1095</v>
      </c>
      <c r="C533" t="s">
        <v>2163</v>
      </c>
      <c r="D533" t="s">
        <v>2256</v>
      </c>
    </row>
    <row r="534" spans="1:4" x14ac:dyDescent="0.25">
      <c r="A534" t="s">
        <v>1075</v>
      </c>
      <c r="B534">
        <v>1118</v>
      </c>
      <c r="C534" t="s">
        <v>2682</v>
      </c>
      <c r="D534" t="s">
        <v>2256</v>
      </c>
    </row>
    <row r="535" spans="1:4" x14ac:dyDescent="0.25">
      <c r="A535" t="s">
        <v>1077</v>
      </c>
      <c r="B535">
        <v>1226</v>
      </c>
      <c r="C535" t="s">
        <v>2683</v>
      </c>
      <c r="D535" t="s">
        <v>2256</v>
      </c>
    </row>
    <row r="536" spans="1:4" x14ac:dyDescent="0.25">
      <c r="A536" t="s">
        <v>1079</v>
      </c>
      <c r="B536">
        <v>1368</v>
      </c>
      <c r="C536" t="s">
        <v>2684</v>
      </c>
      <c r="D536" t="s">
        <v>2256</v>
      </c>
    </row>
    <row r="537" spans="1:4" x14ac:dyDescent="0.25">
      <c r="A537" t="s">
        <v>1081</v>
      </c>
      <c r="B537">
        <v>1434</v>
      </c>
      <c r="C537" t="s">
        <v>2685</v>
      </c>
      <c r="D537" t="s">
        <v>2256</v>
      </c>
    </row>
    <row r="538" spans="1:4" x14ac:dyDescent="0.25">
      <c r="A538" t="s">
        <v>1083</v>
      </c>
      <c r="B538">
        <v>1351</v>
      </c>
      <c r="C538" t="s">
        <v>2164</v>
      </c>
      <c r="D538" t="s">
        <v>2256</v>
      </c>
    </row>
    <row r="539" spans="1:4" x14ac:dyDescent="0.25">
      <c r="A539" t="s">
        <v>1085</v>
      </c>
      <c r="B539">
        <v>1242</v>
      </c>
      <c r="C539" t="s">
        <v>2686</v>
      </c>
      <c r="D539" t="s">
        <v>2256</v>
      </c>
    </row>
    <row r="540" spans="1:4" x14ac:dyDescent="0.25">
      <c r="A540" t="s">
        <v>1087</v>
      </c>
      <c r="B540">
        <v>1139</v>
      </c>
      <c r="C540" t="s">
        <v>2165</v>
      </c>
      <c r="D540" t="s">
        <v>2256</v>
      </c>
    </row>
    <row r="541" spans="1:4" x14ac:dyDescent="0.25">
      <c r="A541" t="s">
        <v>1089</v>
      </c>
      <c r="B541">
        <v>1105</v>
      </c>
      <c r="C541" t="s">
        <v>2687</v>
      </c>
      <c r="D541" t="s">
        <v>2256</v>
      </c>
    </row>
    <row r="542" spans="1:4" x14ac:dyDescent="0.25">
      <c r="A542" t="s">
        <v>1091</v>
      </c>
      <c r="B542">
        <v>1174</v>
      </c>
      <c r="C542" t="s">
        <v>2688</v>
      </c>
      <c r="D542" t="s">
        <v>2256</v>
      </c>
    </row>
    <row r="543" spans="1:4" x14ac:dyDescent="0.25">
      <c r="A543" t="s">
        <v>1093</v>
      </c>
      <c r="B543">
        <v>1303</v>
      </c>
      <c r="C543" t="s">
        <v>2689</v>
      </c>
      <c r="D543" t="s">
        <v>2256</v>
      </c>
    </row>
    <row r="544" spans="1:4" x14ac:dyDescent="0.25">
      <c r="A544" t="s">
        <v>1095</v>
      </c>
      <c r="B544">
        <v>1414</v>
      </c>
      <c r="C544" t="s">
        <v>2690</v>
      </c>
      <c r="D544" t="s">
        <v>2256</v>
      </c>
    </row>
    <row r="545" spans="1:4" x14ac:dyDescent="0.25">
      <c r="A545" t="s">
        <v>1097</v>
      </c>
      <c r="B545">
        <v>1409</v>
      </c>
      <c r="C545" t="s">
        <v>2166</v>
      </c>
      <c r="D545" t="s">
        <v>2256</v>
      </c>
    </row>
    <row r="546" spans="1:4" x14ac:dyDescent="0.25">
      <c r="A546" t="s">
        <v>1099</v>
      </c>
      <c r="B546">
        <v>1330</v>
      </c>
      <c r="C546" t="s">
        <v>2691</v>
      </c>
      <c r="D546" t="s">
        <v>2256</v>
      </c>
    </row>
    <row r="547" spans="1:4" x14ac:dyDescent="0.25">
      <c r="A547" t="s">
        <v>1101</v>
      </c>
      <c r="B547">
        <v>1210</v>
      </c>
      <c r="C547" t="s">
        <v>2167</v>
      </c>
      <c r="D547" t="s">
        <v>2256</v>
      </c>
    </row>
    <row r="548" spans="1:4" x14ac:dyDescent="0.25">
      <c r="A548" t="s">
        <v>1103</v>
      </c>
      <c r="B548">
        <v>1138</v>
      </c>
      <c r="C548" t="s">
        <v>2692</v>
      </c>
      <c r="D548" t="s">
        <v>2256</v>
      </c>
    </row>
    <row r="549" spans="1:4" x14ac:dyDescent="0.25">
      <c r="A549" t="s">
        <v>1105</v>
      </c>
      <c r="B549">
        <v>1119</v>
      </c>
      <c r="C549" t="s">
        <v>2168</v>
      </c>
      <c r="D549" t="s">
        <v>2256</v>
      </c>
    </row>
    <row r="550" spans="1:4" x14ac:dyDescent="0.25">
      <c r="A550" t="s">
        <v>1107</v>
      </c>
      <c r="B550">
        <v>1208</v>
      </c>
      <c r="C550" t="s">
        <v>2693</v>
      </c>
      <c r="D550" t="s">
        <v>2256</v>
      </c>
    </row>
    <row r="551" spans="1:4" x14ac:dyDescent="0.25">
      <c r="A551" t="s">
        <v>1109</v>
      </c>
      <c r="B551">
        <v>1325</v>
      </c>
      <c r="C551" t="s">
        <v>2694</v>
      </c>
      <c r="D551" t="s">
        <v>2256</v>
      </c>
    </row>
    <row r="552" spans="1:4" x14ac:dyDescent="0.25">
      <c r="A552" t="s">
        <v>1111</v>
      </c>
      <c r="B552">
        <v>1406</v>
      </c>
      <c r="C552" t="s">
        <v>2695</v>
      </c>
      <c r="D552" t="s">
        <v>2256</v>
      </c>
    </row>
    <row r="553" spans="1:4" x14ac:dyDescent="0.25">
      <c r="A553" t="s">
        <v>1113</v>
      </c>
      <c r="B553">
        <v>1376</v>
      </c>
      <c r="C553" t="s">
        <v>2696</v>
      </c>
      <c r="D553" t="s">
        <v>2256</v>
      </c>
    </row>
    <row r="554" spans="1:4" x14ac:dyDescent="0.25">
      <c r="A554" t="s">
        <v>1115</v>
      </c>
      <c r="B554">
        <v>1288</v>
      </c>
      <c r="C554" t="s">
        <v>2169</v>
      </c>
      <c r="D554" t="s">
        <v>2256</v>
      </c>
    </row>
    <row r="555" spans="1:4" x14ac:dyDescent="0.25">
      <c r="A555" t="s">
        <v>1117</v>
      </c>
      <c r="B555">
        <v>1179</v>
      </c>
      <c r="C555" t="s">
        <v>2697</v>
      </c>
      <c r="D555" t="s">
        <v>2256</v>
      </c>
    </row>
    <row r="556" spans="1:4" x14ac:dyDescent="0.25">
      <c r="A556" t="s">
        <v>1119</v>
      </c>
      <c r="B556">
        <v>1129</v>
      </c>
      <c r="C556" t="s">
        <v>2170</v>
      </c>
      <c r="D556" t="s">
        <v>2256</v>
      </c>
    </row>
    <row r="557" spans="1:4" x14ac:dyDescent="0.25">
      <c r="A557" t="s">
        <v>1121</v>
      </c>
      <c r="B557">
        <v>1162</v>
      </c>
      <c r="C557" t="s">
        <v>2698</v>
      </c>
      <c r="D557" t="s">
        <v>2256</v>
      </c>
    </row>
    <row r="558" spans="1:4" x14ac:dyDescent="0.25">
      <c r="A558" t="s">
        <v>1123</v>
      </c>
      <c r="B558">
        <v>1246</v>
      </c>
      <c r="C558" t="s">
        <v>2699</v>
      </c>
      <c r="D558" t="s">
        <v>2256</v>
      </c>
    </row>
    <row r="559" spans="1:4" x14ac:dyDescent="0.25">
      <c r="A559" t="s">
        <v>1125</v>
      </c>
      <c r="B559">
        <v>1348</v>
      </c>
      <c r="C559" t="s">
        <v>2700</v>
      </c>
      <c r="D559" t="s">
        <v>2256</v>
      </c>
    </row>
    <row r="560" spans="1:4" x14ac:dyDescent="0.25">
      <c r="A560" t="s">
        <v>1127</v>
      </c>
      <c r="B560">
        <v>1382</v>
      </c>
      <c r="C560" t="s">
        <v>2701</v>
      </c>
      <c r="D560" t="s">
        <v>2256</v>
      </c>
    </row>
    <row r="561" spans="1:4" x14ac:dyDescent="0.25">
      <c r="A561" t="s">
        <v>1129</v>
      </c>
      <c r="B561">
        <v>1354</v>
      </c>
      <c r="C561" t="s">
        <v>2171</v>
      </c>
      <c r="D561" t="s">
        <v>2256</v>
      </c>
    </row>
    <row r="562" spans="1:4" x14ac:dyDescent="0.25">
      <c r="A562" t="s">
        <v>1131</v>
      </c>
      <c r="B562">
        <v>1268</v>
      </c>
      <c r="C562" t="s">
        <v>2702</v>
      </c>
      <c r="D562" t="s">
        <v>2256</v>
      </c>
    </row>
    <row r="563" spans="1:4" x14ac:dyDescent="0.25">
      <c r="A563" t="s">
        <v>1133</v>
      </c>
      <c r="B563">
        <v>1190</v>
      </c>
      <c r="C563" t="s">
        <v>2172</v>
      </c>
      <c r="D563" t="s">
        <v>2256</v>
      </c>
    </row>
    <row r="564" spans="1:4" x14ac:dyDescent="0.25">
      <c r="A564" t="s">
        <v>1135</v>
      </c>
      <c r="B564">
        <v>1144</v>
      </c>
      <c r="C564" t="s">
        <v>2703</v>
      </c>
      <c r="D564" t="s">
        <v>2256</v>
      </c>
    </row>
    <row r="565" spans="1:4" x14ac:dyDescent="0.25">
      <c r="A565" t="s">
        <v>1137</v>
      </c>
      <c r="B565">
        <v>1187</v>
      </c>
      <c r="C565" t="s">
        <v>2173</v>
      </c>
      <c r="D565" t="s">
        <v>2256</v>
      </c>
    </row>
    <row r="566" spans="1:4" x14ac:dyDescent="0.25">
      <c r="A566" t="s">
        <v>1139</v>
      </c>
      <c r="B566">
        <v>1267</v>
      </c>
      <c r="C566" t="s">
        <v>2704</v>
      </c>
      <c r="D566" t="s">
        <v>2256</v>
      </c>
    </row>
    <row r="567" spans="1:4" x14ac:dyDescent="0.25">
      <c r="A567" t="s">
        <v>1141</v>
      </c>
      <c r="B567">
        <v>1339</v>
      </c>
      <c r="C567" t="s">
        <v>2705</v>
      </c>
      <c r="D567" t="s">
        <v>2256</v>
      </c>
    </row>
    <row r="568" spans="1:4" x14ac:dyDescent="0.25">
      <c r="A568" t="s">
        <v>1143</v>
      </c>
      <c r="B568">
        <v>1362</v>
      </c>
      <c r="C568" t="s">
        <v>2706</v>
      </c>
      <c r="D568" t="s">
        <v>2256</v>
      </c>
    </row>
    <row r="569" spans="1:4" x14ac:dyDescent="0.25">
      <c r="A569" t="s">
        <v>1145</v>
      </c>
      <c r="B569">
        <v>1326</v>
      </c>
      <c r="C569" t="s">
        <v>2707</v>
      </c>
      <c r="D569" t="s">
        <v>2256</v>
      </c>
    </row>
    <row r="570" spans="1:4" x14ac:dyDescent="0.25">
      <c r="A570" t="s">
        <v>1147</v>
      </c>
      <c r="B570">
        <v>1233</v>
      </c>
      <c r="C570" t="s">
        <v>2174</v>
      </c>
      <c r="D570" t="s">
        <v>2256</v>
      </c>
    </row>
    <row r="571" spans="1:4" x14ac:dyDescent="0.25">
      <c r="A571" t="s">
        <v>1149</v>
      </c>
      <c r="B571">
        <v>1164</v>
      </c>
      <c r="C571" t="s">
        <v>2708</v>
      </c>
      <c r="D571" t="s">
        <v>2256</v>
      </c>
    </row>
    <row r="572" spans="1:4" x14ac:dyDescent="0.25">
      <c r="A572" t="s">
        <v>1151</v>
      </c>
      <c r="B572">
        <v>1164</v>
      </c>
      <c r="C572" t="s">
        <v>2175</v>
      </c>
      <c r="D572" t="s">
        <v>2256</v>
      </c>
    </row>
    <row r="573" spans="1:4" x14ac:dyDescent="0.25">
      <c r="A573" t="s">
        <v>1153</v>
      </c>
      <c r="B573">
        <v>1216</v>
      </c>
      <c r="C573" t="s">
        <v>2709</v>
      </c>
      <c r="D573" t="s">
        <v>2256</v>
      </c>
    </row>
    <row r="574" spans="1:4" x14ac:dyDescent="0.25">
      <c r="A574" t="s">
        <v>1155</v>
      </c>
      <c r="B574">
        <v>1291</v>
      </c>
      <c r="C574" t="s">
        <v>2710</v>
      </c>
      <c r="D574" t="s">
        <v>2256</v>
      </c>
    </row>
    <row r="575" spans="1:4" x14ac:dyDescent="0.25">
      <c r="A575" t="s">
        <v>1157</v>
      </c>
      <c r="B575">
        <v>1350</v>
      </c>
      <c r="C575" t="s">
        <v>2711</v>
      </c>
      <c r="D575" t="s">
        <v>2256</v>
      </c>
    </row>
    <row r="576" spans="1:4" x14ac:dyDescent="0.25">
      <c r="A576" t="s">
        <v>1159</v>
      </c>
      <c r="B576">
        <v>1355</v>
      </c>
      <c r="C576" t="s">
        <v>2712</v>
      </c>
      <c r="D576" t="s">
        <v>2256</v>
      </c>
    </row>
    <row r="577" spans="1:4" x14ac:dyDescent="0.25">
      <c r="A577" t="s">
        <v>1161</v>
      </c>
      <c r="B577">
        <v>1304</v>
      </c>
      <c r="C577" t="s">
        <v>2176</v>
      </c>
      <c r="D577" t="s">
        <v>2256</v>
      </c>
    </row>
    <row r="578" spans="1:4" x14ac:dyDescent="0.25">
      <c r="A578" t="s">
        <v>1163</v>
      </c>
      <c r="B578">
        <v>1235</v>
      </c>
      <c r="C578" t="s">
        <v>2713</v>
      </c>
      <c r="D578" t="s">
        <v>2256</v>
      </c>
    </row>
    <row r="579" spans="1:4" x14ac:dyDescent="0.25">
      <c r="A579" t="s">
        <v>1165</v>
      </c>
      <c r="B579">
        <v>1180</v>
      </c>
      <c r="C579" t="s">
        <v>2177</v>
      </c>
      <c r="D579" t="s">
        <v>2256</v>
      </c>
    </row>
    <row r="580" spans="1:4" x14ac:dyDescent="0.25">
      <c r="A580" t="s">
        <v>1167</v>
      </c>
      <c r="B580">
        <v>1172</v>
      </c>
      <c r="C580" t="s">
        <v>2714</v>
      </c>
      <c r="D580" t="s">
        <v>2256</v>
      </c>
    </row>
    <row r="581" spans="1:4" x14ac:dyDescent="0.25">
      <c r="A581" t="s">
        <v>1169</v>
      </c>
      <c r="B581">
        <v>1226</v>
      </c>
      <c r="C581" t="s">
        <v>2178</v>
      </c>
      <c r="D581" t="s">
        <v>2256</v>
      </c>
    </row>
    <row r="582" spans="1:4" x14ac:dyDescent="0.25">
      <c r="A582" t="s">
        <v>1171</v>
      </c>
      <c r="B582">
        <v>1295</v>
      </c>
      <c r="C582" t="s">
        <v>2715</v>
      </c>
      <c r="D582" t="s">
        <v>2256</v>
      </c>
    </row>
    <row r="583" spans="1:4" x14ac:dyDescent="0.25">
      <c r="A583" t="s">
        <v>1173</v>
      </c>
      <c r="B583">
        <v>1357</v>
      </c>
      <c r="C583" t="s">
        <v>2716</v>
      </c>
      <c r="D583" t="s">
        <v>2256</v>
      </c>
    </row>
    <row r="584" spans="1:4" x14ac:dyDescent="0.25">
      <c r="A584" t="s">
        <v>1175</v>
      </c>
      <c r="B584">
        <v>1338</v>
      </c>
      <c r="C584" t="s">
        <v>2717</v>
      </c>
      <c r="D584" t="s">
        <v>2256</v>
      </c>
    </row>
    <row r="585" spans="1:4" x14ac:dyDescent="0.25">
      <c r="A585" t="s">
        <v>1177</v>
      </c>
      <c r="B585">
        <v>1283</v>
      </c>
      <c r="C585" t="s">
        <v>2718</v>
      </c>
      <c r="D585" t="s">
        <v>2256</v>
      </c>
    </row>
    <row r="586" spans="1:4" x14ac:dyDescent="0.25">
      <c r="A586" t="s">
        <v>1179</v>
      </c>
      <c r="B586">
        <v>1216</v>
      </c>
      <c r="C586" t="s">
        <v>2179</v>
      </c>
      <c r="D586" t="s">
        <v>2256</v>
      </c>
    </row>
    <row r="587" spans="1:4" x14ac:dyDescent="0.25">
      <c r="A587" t="s">
        <v>1181</v>
      </c>
      <c r="B587">
        <v>1173</v>
      </c>
      <c r="C587" t="s">
        <v>2719</v>
      </c>
      <c r="D587" t="s">
        <v>2256</v>
      </c>
    </row>
    <row r="588" spans="1:4" x14ac:dyDescent="0.25">
      <c r="A588" t="s">
        <v>1183</v>
      </c>
      <c r="B588">
        <v>1186</v>
      </c>
      <c r="C588" t="s">
        <v>2180</v>
      </c>
      <c r="D588" t="s">
        <v>2256</v>
      </c>
    </row>
    <row r="589" spans="1:4" x14ac:dyDescent="0.25">
      <c r="A589" t="s">
        <v>1185</v>
      </c>
      <c r="B589">
        <v>1237</v>
      </c>
      <c r="C589" t="s">
        <v>2720</v>
      </c>
      <c r="D589" t="s">
        <v>2256</v>
      </c>
    </row>
    <row r="590" spans="1:4" x14ac:dyDescent="0.25">
      <c r="A590" t="s">
        <v>1187</v>
      </c>
      <c r="B590">
        <v>1310</v>
      </c>
      <c r="C590" t="s">
        <v>2721</v>
      </c>
      <c r="D590" t="s">
        <v>2256</v>
      </c>
    </row>
    <row r="591" spans="1:4" x14ac:dyDescent="0.25">
      <c r="A591" t="s">
        <v>1189</v>
      </c>
      <c r="B591">
        <v>1349</v>
      </c>
      <c r="C591" t="s">
        <v>2722</v>
      </c>
      <c r="D591" t="s">
        <v>2256</v>
      </c>
    </row>
    <row r="592" spans="1:4" x14ac:dyDescent="0.25">
      <c r="A592" t="s">
        <v>1191</v>
      </c>
      <c r="B592">
        <v>1329</v>
      </c>
      <c r="C592" t="s">
        <v>2723</v>
      </c>
      <c r="D592" t="s">
        <v>2256</v>
      </c>
    </row>
    <row r="593" spans="1:4" x14ac:dyDescent="0.25">
      <c r="A593" t="s">
        <v>1193</v>
      </c>
      <c r="B593">
        <v>1274</v>
      </c>
      <c r="C593" t="s">
        <v>2724</v>
      </c>
      <c r="D593" t="s">
        <v>2256</v>
      </c>
    </row>
    <row r="594" spans="1:4" x14ac:dyDescent="0.25">
      <c r="A594" t="s">
        <v>1195</v>
      </c>
      <c r="B594">
        <v>1216</v>
      </c>
      <c r="C594" t="s">
        <v>2725</v>
      </c>
      <c r="D594" t="s">
        <v>2256</v>
      </c>
    </row>
    <row r="595" spans="1:4" x14ac:dyDescent="0.25">
      <c r="A595" t="s">
        <v>1197</v>
      </c>
      <c r="B595">
        <v>1189</v>
      </c>
      <c r="C595" t="s">
        <v>2726</v>
      </c>
      <c r="D595" t="s">
        <v>2256</v>
      </c>
    </row>
    <row r="596" spans="1:4" x14ac:dyDescent="0.25">
      <c r="A596" t="s">
        <v>1199</v>
      </c>
      <c r="B596">
        <v>1200</v>
      </c>
      <c r="C596" t="s">
        <v>2727</v>
      </c>
      <c r="D596" t="s">
        <v>2256</v>
      </c>
    </row>
    <row r="597" spans="1:4" x14ac:dyDescent="0.25">
      <c r="A597" t="s">
        <v>1201</v>
      </c>
      <c r="B597">
        <v>1249</v>
      </c>
      <c r="C597" t="s">
        <v>2728</v>
      </c>
      <c r="D597" t="s">
        <v>2256</v>
      </c>
    </row>
    <row r="598" spans="1:4" x14ac:dyDescent="0.25">
      <c r="A598" t="s">
        <v>1203</v>
      </c>
      <c r="B598">
        <v>1312</v>
      </c>
      <c r="C598" t="s">
        <v>2729</v>
      </c>
      <c r="D598" t="s">
        <v>2256</v>
      </c>
    </row>
    <row r="599" spans="1:4" x14ac:dyDescent="0.25">
      <c r="A599" t="s">
        <v>1205</v>
      </c>
      <c r="B599">
        <v>1340</v>
      </c>
      <c r="C599" t="s">
        <v>2730</v>
      </c>
      <c r="D599" t="s">
        <v>2256</v>
      </c>
    </row>
    <row r="600" spans="1:4" x14ac:dyDescent="0.25">
      <c r="A600" t="s">
        <v>1207</v>
      </c>
      <c r="B600">
        <v>1324</v>
      </c>
      <c r="C600" t="s">
        <v>2731</v>
      </c>
      <c r="D600" t="s">
        <v>2256</v>
      </c>
    </row>
    <row r="601" spans="1:4" x14ac:dyDescent="0.25">
      <c r="A601" t="s">
        <v>1209</v>
      </c>
      <c r="B601">
        <v>1263</v>
      </c>
      <c r="C601" t="s">
        <v>2732</v>
      </c>
      <c r="D601" t="s">
        <v>2256</v>
      </c>
    </row>
    <row r="602" spans="1:4" x14ac:dyDescent="0.25">
      <c r="A602" t="s">
        <v>1211</v>
      </c>
      <c r="B602">
        <v>1210</v>
      </c>
      <c r="C602" t="s">
        <v>2733</v>
      </c>
      <c r="D602" t="s">
        <v>2256</v>
      </c>
    </row>
    <row r="603" spans="1:4" x14ac:dyDescent="0.25">
      <c r="A603" t="s">
        <v>1213</v>
      </c>
      <c r="B603">
        <v>1191</v>
      </c>
      <c r="C603" t="s">
        <v>2734</v>
      </c>
      <c r="D603" t="s">
        <v>2256</v>
      </c>
    </row>
    <row r="604" spans="1:4" x14ac:dyDescent="0.25">
      <c r="A604" t="s">
        <v>1215</v>
      </c>
      <c r="B604">
        <v>1213</v>
      </c>
      <c r="C604" t="s">
        <v>2735</v>
      </c>
      <c r="D604" t="s">
        <v>2256</v>
      </c>
    </row>
    <row r="605" spans="1:4" x14ac:dyDescent="0.25">
      <c r="A605" t="s">
        <v>1217</v>
      </c>
      <c r="B605">
        <v>1272</v>
      </c>
      <c r="C605" t="s">
        <v>2736</v>
      </c>
      <c r="D605" t="s">
        <v>2256</v>
      </c>
    </row>
    <row r="606" spans="1:4" x14ac:dyDescent="0.25">
      <c r="A606" t="s">
        <v>1219</v>
      </c>
      <c r="B606">
        <v>1322</v>
      </c>
      <c r="C606" t="s">
        <v>2737</v>
      </c>
      <c r="D606" t="s">
        <v>2256</v>
      </c>
    </row>
    <row r="607" spans="1:4" x14ac:dyDescent="0.25">
      <c r="A607" t="s">
        <v>1221</v>
      </c>
      <c r="B607">
        <v>1348</v>
      </c>
      <c r="C607" t="s">
        <v>2738</v>
      </c>
      <c r="D607" t="s">
        <v>2256</v>
      </c>
    </row>
    <row r="608" spans="1:4" x14ac:dyDescent="0.25">
      <c r="A608" t="s">
        <v>1223</v>
      </c>
      <c r="B608">
        <v>1316</v>
      </c>
      <c r="C608" t="s">
        <v>2739</v>
      </c>
      <c r="D608" t="s">
        <v>2256</v>
      </c>
    </row>
    <row r="609" spans="1:4" x14ac:dyDescent="0.25">
      <c r="A609" t="s">
        <v>1225</v>
      </c>
      <c r="B609">
        <v>1252</v>
      </c>
      <c r="C609" t="s">
        <v>2740</v>
      </c>
      <c r="D609" t="s">
        <v>2256</v>
      </c>
    </row>
    <row r="610" spans="1:4" x14ac:dyDescent="0.25">
      <c r="A610" t="s">
        <v>1227</v>
      </c>
      <c r="B610">
        <v>1197</v>
      </c>
      <c r="C610" t="s">
        <v>2741</v>
      </c>
      <c r="D610" t="s">
        <v>2256</v>
      </c>
    </row>
    <row r="611" spans="1:4" x14ac:dyDescent="0.25">
      <c r="A611" t="s">
        <v>1229</v>
      </c>
      <c r="B611">
        <v>1177</v>
      </c>
      <c r="C611" t="s">
        <v>2742</v>
      </c>
      <c r="D611" t="s">
        <v>2256</v>
      </c>
    </row>
    <row r="612" spans="1:4" x14ac:dyDescent="0.25">
      <c r="A612" t="s">
        <v>1231</v>
      </c>
      <c r="B612">
        <v>1211</v>
      </c>
      <c r="C612" t="s">
        <v>2743</v>
      </c>
      <c r="D612" t="s">
        <v>2256</v>
      </c>
    </row>
    <row r="613" spans="1:4" x14ac:dyDescent="0.25">
      <c r="A613" t="s">
        <v>1233</v>
      </c>
      <c r="B613">
        <v>1280</v>
      </c>
      <c r="C613" t="s">
        <v>2744</v>
      </c>
      <c r="D613" t="s">
        <v>2256</v>
      </c>
    </row>
    <row r="614" spans="1:4" x14ac:dyDescent="0.25">
      <c r="A614" t="s">
        <v>1235</v>
      </c>
      <c r="B614">
        <v>1335</v>
      </c>
      <c r="C614" t="s">
        <v>2745</v>
      </c>
      <c r="D614" t="s">
        <v>2256</v>
      </c>
    </row>
    <row r="615" spans="1:4" x14ac:dyDescent="0.25">
      <c r="A615" t="s">
        <v>1237</v>
      </c>
      <c r="B615">
        <v>1341</v>
      </c>
      <c r="C615" t="s">
        <v>2746</v>
      </c>
      <c r="D615" t="s">
        <v>2256</v>
      </c>
    </row>
    <row r="616" spans="1:4" x14ac:dyDescent="0.25">
      <c r="A616" t="s">
        <v>1239</v>
      </c>
      <c r="B616">
        <v>1305</v>
      </c>
      <c r="C616" t="s">
        <v>2747</v>
      </c>
      <c r="D616" t="s">
        <v>2256</v>
      </c>
    </row>
    <row r="617" spans="1:4" x14ac:dyDescent="0.25">
      <c r="A617" t="s">
        <v>1241</v>
      </c>
      <c r="B617">
        <v>1233</v>
      </c>
      <c r="C617" t="s">
        <v>2748</v>
      </c>
      <c r="D617" t="s">
        <v>2256</v>
      </c>
    </row>
    <row r="618" spans="1:4" x14ac:dyDescent="0.25">
      <c r="A618" t="s">
        <v>1243</v>
      </c>
      <c r="B618">
        <v>1177</v>
      </c>
      <c r="C618" t="s">
        <v>2749</v>
      </c>
      <c r="D618" t="s">
        <v>2256</v>
      </c>
    </row>
    <row r="619" spans="1:4" x14ac:dyDescent="0.25">
      <c r="A619" t="s">
        <v>1245</v>
      </c>
      <c r="B619">
        <v>1177</v>
      </c>
      <c r="C619" t="s">
        <v>2750</v>
      </c>
      <c r="D619" t="s">
        <v>2256</v>
      </c>
    </row>
    <row r="620" spans="1:4" x14ac:dyDescent="0.25">
      <c r="A620" t="s">
        <v>1247</v>
      </c>
      <c r="B620">
        <v>1230</v>
      </c>
      <c r="C620" t="s">
        <v>2751</v>
      </c>
      <c r="D620" t="s">
        <v>2256</v>
      </c>
    </row>
    <row r="621" spans="1:4" x14ac:dyDescent="0.25">
      <c r="A621" t="s">
        <v>1249</v>
      </c>
      <c r="B621">
        <v>1301</v>
      </c>
      <c r="C621" t="s">
        <v>2752</v>
      </c>
      <c r="D621" t="s">
        <v>2256</v>
      </c>
    </row>
    <row r="622" spans="1:4" x14ac:dyDescent="0.25">
      <c r="A622" t="s">
        <v>1251</v>
      </c>
      <c r="B622">
        <v>1363</v>
      </c>
      <c r="C622" t="s">
        <v>2753</v>
      </c>
      <c r="D622" t="s">
        <v>2256</v>
      </c>
    </row>
    <row r="623" spans="1:4" x14ac:dyDescent="0.25">
      <c r="A623" t="s">
        <v>1253</v>
      </c>
      <c r="B623">
        <v>1342</v>
      </c>
      <c r="C623" t="s">
        <v>2754</v>
      </c>
      <c r="D623" t="s">
        <v>2256</v>
      </c>
    </row>
    <row r="624" spans="1:4" x14ac:dyDescent="0.25">
      <c r="A624" t="s">
        <v>1255</v>
      </c>
      <c r="B624">
        <v>1283</v>
      </c>
      <c r="C624" t="s">
        <v>2755</v>
      </c>
      <c r="D624" t="s">
        <v>2256</v>
      </c>
    </row>
    <row r="625" spans="1:4" x14ac:dyDescent="0.25">
      <c r="A625" t="s">
        <v>1257</v>
      </c>
      <c r="B625">
        <v>1205</v>
      </c>
      <c r="C625" t="s">
        <v>2756</v>
      </c>
      <c r="D625" t="s">
        <v>2256</v>
      </c>
    </row>
    <row r="626" spans="1:4" x14ac:dyDescent="0.25">
      <c r="A626" t="s">
        <v>1259</v>
      </c>
      <c r="B626">
        <v>1172</v>
      </c>
      <c r="C626" t="s">
        <v>2757</v>
      </c>
      <c r="D626" t="s">
        <v>2256</v>
      </c>
    </row>
    <row r="627" spans="1:4" x14ac:dyDescent="0.25">
      <c r="A627" t="s">
        <v>1261</v>
      </c>
      <c r="B627">
        <v>1179</v>
      </c>
      <c r="C627" t="s">
        <v>2758</v>
      </c>
      <c r="D627" t="s">
        <v>2256</v>
      </c>
    </row>
    <row r="628" spans="1:4" x14ac:dyDescent="0.25">
      <c r="A628" t="s">
        <v>1263</v>
      </c>
      <c r="B628">
        <v>1250</v>
      </c>
      <c r="C628" t="s">
        <v>2759</v>
      </c>
      <c r="D628" t="s">
        <v>2256</v>
      </c>
    </row>
    <row r="629" spans="1:4" x14ac:dyDescent="0.25">
      <c r="A629" t="s">
        <v>1265</v>
      </c>
      <c r="B629">
        <v>1323</v>
      </c>
      <c r="C629" t="s">
        <v>2760</v>
      </c>
      <c r="D629" t="s">
        <v>2256</v>
      </c>
    </row>
    <row r="630" spans="1:4" x14ac:dyDescent="0.25">
      <c r="A630" t="s">
        <v>1267</v>
      </c>
      <c r="B630">
        <v>1357</v>
      </c>
      <c r="C630" t="s">
        <v>2761</v>
      </c>
      <c r="D630" t="s">
        <v>2256</v>
      </c>
    </row>
    <row r="631" spans="1:4" x14ac:dyDescent="0.25">
      <c r="A631" t="s">
        <v>1269</v>
      </c>
      <c r="B631">
        <v>1324</v>
      </c>
      <c r="C631" t="s">
        <v>2762</v>
      </c>
      <c r="D631" t="s">
        <v>2256</v>
      </c>
    </row>
    <row r="632" spans="1:4" x14ac:dyDescent="0.25">
      <c r="A632" t="s">
        <v>1271</v>
      </c>
      <c r="B632">
        <v>1242</v>
      </c>
      <c r="C632" t="s">
        <v>2763</v>
      </c>
      <c r="D632" t="s">
        <v>2256</v>
      </c>
    </row>
    <row r="633" spans="1:4" x14ac:dyDescent="0.25">
      <c r="A633" t="s">
        <v>1273</v>
      </c>
      <c r="B633">
        <v>1169</v>
      </c>
      <c r="C633" t="s">
        <v>2764</v>
      </c>
      <c r="D633" t="s">
        <v>2256</v>
      </c>
    </row>
    <row r="634" spans="1:4" x14ac:dyDescent="0.25">
      <c r="A634" t="s">
        <v>1275</v>
      </c>
      <c r="B634">
        <v>1152</v>
      </c>
      <c r="C634" t="s">
        <v>2765</v>
      </c>
      <c r="D634" t="s">
        <v>2256</v>
      </c>
    </row>
    <row r="635" spans="1:4" x14ac:dyDescent="0.25">
      <c r="A635" t="s">
        <v>1277</v>
      </c>
      <c r="B635">
        <v>1195</v>
      </c>
      <c r="C635" t="s">
        <v>2766</v>
      </c>
      <c r="D635" t="s">
        <v>2256</v>
      </c>
    </row>
    <row r="636" spans="1:4" x14ac:dyDescent="0.25">
      <c r="A636" t="s">
        <v>1279</v>
      </c>
      <c r="B636">
        <v>1286</v>
      </c>
      <c r="C636" t="s">
        <v>2767</v>
      </c>
      <c r="D636" t="s">
        <v>2256</v>
      </c>
    </row>
    <row r="637" spans="1:4" x14ac:dyDescent="0.25">
      <c r="A637" t="s">
        <v>1281</v>
      </c>
      <c r="B637">
        <v>1356</v>
      </c>
      <c r="C637" t="s">
        <v>2768</v>
      </c>
      <c r="D637" t="s">
        <v>2256</v>
      </c>
    </row>
    <row r="638" spans="1:4" x14ac:dyDescent="0.25">
      <c r="A638" t="s">
        <v>1283</v>
      </c>
      <c r="B638">
        <v>1365</v>
      </c>
      <c r="C638" t="s">
        <v>2769</v>
      </c>
      <c r="D638" t="s">
        <v>2256</v>
      </c>
    </row>
    <row r="639" spans="1:4" x14ac:dyDescent="0.25">
      <c r="A639" t="s">
        <v>1285</v>
      </c>
      <c r="B639">
        <v>1305</v>
      </c>
      <c r="C639" t="s">
        <v>2770</v>
      </c>
      <c r="D639" t="s">
        <v>2256</v>
      </c>
    </row>
    <row r="640" spans="1:4" x14ac:dyDescent="0.25">
      <c r="A640" t="s">
        <v>1287</v>
      </c>
      <c r="B640">
        <v>1227</v>
      </c>
      <c r="C640" t="s">
        <v>2771</v>
      </c>
      <c r="D640" t="s">
        <v>2256</v>
      </c>
    </row>
    <row r="641" spans="1:4" x14ac:dyDescent="0.25">
      <c r="A641" t="s">
        <v>1289</v>
      </c>
      <c r="B641">
        <v>1171</v>
      </c>
      <c r="C641" t="s">
        <v>2181</v>
      </c>
      <c r="D641" t="s">
        <v>2256</v>
      </c>
    </row>
    <row r="642" spans="1:4" x14ac:dyDescent="0.25">
      <c r="A642" t="s">
        <v>1291</v>
      </c>
      <c r="B642">
        <v>1177</v>
      </c>
      <c r="C642" t="s">
        <v>2772</v>
      </c>
      <c r="D642" t="s">
        <v>2256</v>
      </c>
    </row>
    <row r="643" spans="1:4" x14ac:dyDescent="0.25">
      <c r="A643" t="s">
        <v>1293</v>
      </c>
      <c r="B643">
        <v>1229</v>
      </c>
      <c r="C643" t="s">
        <v>2182</v>
      </c>
      <c r="D643" t="s">
        <v>2256</v>
      </c>
    </row>
    <row r="644" spans="1:4" x14ac:dyDescent="0.25">
      <c r="A644" t="s">
        <v>1295</v>
      </c>
      <c r="B644">
        <v>1306</v>
      </c>
      <c r="C644" t="s">
        <v>2773</v>
      </c>
      <c r="D644" t="s">
        <v>2256</v>
      </c>
    </row>
    <row r="645" spans="1:4" x14ac:dyDescent="0.25">
      <c r="A645" t="s">
        <v>1297</v>
      </c>
      <c r="B645">
        <v>1353</v>
      </c>
      <c r="C645" t="s">
        <v>2183</v>
      </c>
      <c r="D645" t="s">
        <v>2256</v>
      </c>
    </row>
    <row r="646" spans="1:4" x14ac:dyDescent="0.25">
      <c r="A646" t="s">
        <v>1299</v>
      </c>
      <c r="B646">
        <v>1337</v>
      </c>
      <c r="C646" t="s">
        <v>2774</v>
      </c>
      <c r="D646" t="s">
        <v>2256</v>
      </c>
    </row>
    <row r="647" spans="1:4" x14ac:dyDescent="0.25">
      <c r="A647" t="s">
        <v>1301</v>
      </c>
      <c r="B647">
        <v>1286</v>
      </c>
      <c r="C647" t="s">
        <v>2775</v>
      </c>
      <c r="D647" t="s">
        <v>2256</v>
      </c>
    </row>
    <row r="648" spans="1:4" x14ac:dyDescent="0.25">
      <c r="A648" t="s">
        <v>1303</v>
      </c>
      <c r="B648">
        <v>1211</v>
      </c>
      <c r="C648" t="s">
        <v>2776</v>
      </c>
      <c r="D648" t="s">
        <v>2256</v>
      </c>
    </row>
    <row r="649" spans="1:4" x14ac:dyDescent="0.25">
      <c r="A649" t="s">
        <v>1305</v>
      </c>
      <c r="B649">
        <v>1179</v>
      </c>
      <c r="C649" t="s">
        <v>2777</v>
      </c>
      <c r="D649" t="s">
        <v>2256</v>
      </c>
    </row>
    <row r="650" spans="1:4" x14ac:dyDescent="0.25">
      <c r="A650" t="s">
        <v>1307</v>
      </c>
      <c r="B650">
        <v>1195</v>
      </c>
      <c r="C650" t="s">
        <v>2184</v>
      </c>
      <c r="D650" t="s">
        <v>2256</v>
      </c>
    </row>
    <row r="651" spans="1:4" x14ac:dyDescent="0.25">
      <c r="A651" t="s">
        <v>1309</v>
      </c>
      <c r="B651">
        <v>1253</v>
      </c>
      <c r="C651" t="s">
        <v>2778</v>
      </c>
      <c r="D651" t="s">
        <v>2256</v>
      </c>
    </row>
    <row r="652" spans="1:4" x14ac:dyDescent="0.25">
      <c r="A652" t="s">
        <v>1311</v>
      </c>
      <c r="B652">
        <v>1314</v>
      </c>
      <c r="C652" t="s">
        <v>2185</v>
      </c>
      <c r="D652" t="s">
        <v>2256</v>
      </c>
    </row>
    <row r="653" spans="1:4" x14ac:dyDescent="0.25">
      <c r="A653" t="s">
        <v>1313</v>
      </c>
      <c r="B653">
        <v>1333</v>
      </c>
      <c r="C653" t="s">
        <v>2779</v>
      </c>
      <c r="D653" t="s">
        <v>2256</v>
      </c>
    </row>
    <row r="654" spans="1:4" x14ac:dyDescent="0.25">
      <c r="A654" t="s">
        <v>1315</v>
      </c>
      <c r="B654">
        <v>1310</v>
      </c>
      <c r="C654" t="s">
        <v>2780</v>
      </c>
      <c r="D654" t="s">
        <v>2256</v>
      </c>
    </row>
    <row r="655" spans="1:4" x14ac:dyDescent="0.25">
      <c r="A655" t="s">
        <v>1317</v>
      </c>
      <c r="B655">
        <v>1269</v>
      </c>
      <c r="C655" t="s">
        <v>2781</v>
      </c>
      <c r="D655" t="s">
        <v>2256</v>
      </c>
    </row>
    <row r="656" spans="1:4" x14ac:dyDescent="0.25">
      <c r="A656" t="s">
        <v>1319</v>
      </c>
      <c r="B656">
        <v>1209</v>
      </c>
      <c r="C656" t="s">
        <v>2782</v>
      </c>
      <c r="D656" t="s">
        <v>2256</v>
      </c>
    </row>
    <row r="657" spans="1:4" x14ac:dyDescent="0.25">
      <c r="A657" t="s">
        <v>1321</v>
      </c>
      <c r="B657">
        <v>1190</v>
      </c>
      <c r="C657" t="s">
        <v>2186</v>
      </c>
      <c r="D657" t="s">
        <v>2256</v>
      </c>
    </row>
    <row r="658" spans="1:4" x14ac:dyDescent="0.25">
      <c r="A658" t="s">
        <v>1323</v>
      </c>
      <c r="B658">
        <v>1216</v>
      </c>
      <c r="C658" t="s">
        <v>2783</v>
      </c>
      <c r="D658" t="s">
        <v>2256</v>
      </c>
    </row>
    <row r="659" spans="1:4" x14ac:dyDescent="0.25">
      <c r="A659" t="s">
        <v>1325</v>
      </c>
      <c r="B659">
        <v>1270</v>
      </c>
      <c r="C659" t="s">
        <v>2187</v>
      </c>
      <c r="D659" t="s">
        <v>2256</v>
      </c>
    </row>
    <row r="660" spans="1:4" x14ac:dyDescent="0.25">
      <c r="A660" t="s">
        <v>1327</v>
      </c>
      <c r="B660">
        <v>1312</v>
      </c>
      <c r="C660" t="s">
        <v>2784</v>
      </c>
      <c r="D660" t="s">
        <v>2256</v>
      </c>
    </row>
    <row r="661" spans="1:4" x14ac:dyDescent="0.25">
      <c r="A661" t="s">
        <v>1329</v>
      </c>
      <c r="B661">
        <v>1327</v>
      </c>
      <c r="C661" t="s">
        <v>2188</v>
      </c>
      <c r="D661" t="s">
        <v>2256</v>
      </c>
    </row>
    <row r="662" spans="1:4" x14ac:dyDescent="0.25">
      <c r="A662" t="s">
        <v>1331</v>
      </c>
      <c r="B662">
        <v>1316</v>
      </c>
      <c r="C662" t="s">
        <v>2785</v>
      </c>
      <c r="D662" t="s">
        <v>2256</v>
      </c>
    </row>
    <row r="663" spans="1:4" x14ac:dyDescent="0.25">
      <c r="A663" t="s">
        <v>1333</v>
      </c>
      <c r="B663">
        <v>1262</v>
      </c>
      <c r="C663" t="s">
        <v>2786</v>
      </c>
      <c r="D663" t="s">
        <v>2256</v>
      </c>
    </row>
    <row r="664" spans="1:4" x14ac:dyDescent="0.25">
      <c r="A664" t="s">
        <v>1335</v>
      </c>
      <c r="B664">
        <v>1210</v>
      </c>
      <c r="C664" t="s">
        <v>2787</v>
      </c>
      <c r="D664" t="s">
        <v>2256</v>
      </c>
    </row>
    <row r="665" spans="1:4" x14ac:dyDescent="0.25">
      <c r="A665" t="s">
        <v>1337</v>
      </c>
      <c r="B665">
        <v>1199</v>
      </c>
      <c r="C665" t="s">
        <v>2788</v>
      </c>
      <c r="D665" t="s">
        <v>2256</v>
      </c>
    </row>
    <row r="666" spans="1:4" x14ac:dyDescent="0.25">
      <c r="A666" t="s">
        <v>1339</v>
      </c>
      <c r="B666">
        <v>1231</v>
      </c>
      <c r="C666" t="s">
        <v>2189</v>
      </c>
      <c r="D666" t="s">
        <v>2256</v>
      </c>
    </row>
    <row r="667" spans="1:4" x14ac:dyDescent="0.25">
      <c r="A667" t="s">
        <v>1341</v>
      </c>
      <c r="B667">
        <v>1275</v>
      </c>
      <c r="C667" t="s">
        <v>2789</v>
      </c>
      <c r="D667" t="s">
        <v>2256</v>
      </c>
    </row>
    <row r="668" spans="1:4" x14ac:dyDescent="0.25">
      <c r="A668" t="s">
        <v>1343</v>
      </c>
      <c r="B668">
        <v>1319</v>
      </c>
      <c r="C668" t="s">
        <v>2190</v>
      </c>
      <c r="D668" t="s">
        <v>2256</v>
      </c>
    </row>
    <row r="669" spans="1:4" x14ac:dyDescent="0.25">
      <c r="A669" t="s">
        <v>1345</v>
      </c>
      <c r="B669">
        <v>1313</v>
      </c>
      <c r="C669" t="s">
        <v>2790</v>
      </c>
      <c r="D669" t="s">
        <v>2256</v>
      </c>
    </row>
    <row r="670" spans="1:4" x14ac:dyDescent="0.25">
      <c r="A670" t="s">
        <v>1347</v>
      </c>
      <c r="B670">
        <v>1289</v>
      </c>
      <c r="C670" t="s">
        <v>2791</v>
      </c>
      <c r="D670" t="s">
        <v>2256</v>
      </c>
    </row>
    <row r="671" spans="1:4" x14ac:dyDescent="0.25">
      <c r="A671" t="s">
        <v>1349</v>
      </c>
      <c r="B671">
        <v>1241</v>
      </c>
      <c r="C671" t="s">
        <v>2792</v>
      </c>
      <c r="D671" t="s">
        <v>2256</v>
      </c>
    </row>
    <row r="672" spans="1:4" x14ac:dyDescent="0.25">
      <c r="A672" t="s">
        <v>1351</v>
      </c>
      <c r="B672">
        <v>1202</v>
      </c>
      <c r="C672" t="s">
        <v>2793</v>
      </c>
      <c r="D672" t="s">
        <v>2256</v>
      </c>
    </row>
    <row r="673" spans="1:4" x14ac:dyDescent="0.25">
      <c r="A673" t="s">
        <v>1353</v>
      </c>
      <c r="B673">
        <v>1193</v>
      </c>
      <c r="C673" t="s">
        <v>2191</v>
      </c>
      <c r="D673" t="s">
        <v>2256</v>
      </c>
    </row>
    <row r="674" spans="1:4" x14ac:dyDescent="0.25">
      <c r="A674" t="s">
        <v>1355</v>
      </c>
      <c r="B674">
        <v>1233</v>
      </c>
      <c r="C674" t="s">
        <v>2794</v>
      </c>
      <c r="D674" t="s">
        <v>2256</v>
      </c>
    </row>
    <row r="675" spans="1:4" x14ac:dyDescent="0.25">
      <c r="A675" t="s">
        <v>1357</v>
      </c>
      <c r="B675">
        <v>1282</v>
      </c>
      <c r="C675" t="s">
        <v>2192</v>
      </c>
      <c r="D675" t="s">
        <v>2256</v>
      </c>
    </row>
    <row r="676" spans="1:4" x14ac:dyDescent="0.25">
      <c r="A676" t="s">
        <v>1359</v>
      </c>
      <c r="B676">
        <v>1326</v>
      </c>
      <c r="C676" t="s">
        <v>2795</v>
      </c>
      <c r="D676" t="s">
        <v>2256</v>
      </c>
    </row>
    <row r="677" spans="1:4" x14ac:dyDescent="0.25">
      <c r="A677" t="s">
        <v>1361</v>
      </c>
      <c r="B677">
        <v>1320</v>
      </c>
      <c r="C677" t="s">
        <v>2193</v>
      </c>
      <c r="D677" t="s">
        <v>2256</v>
      </c>
    </row>
    <row r="678" spans="1:4" x14ac:dyDescent="0.25">
      <c r="A678" t="s">
        <v>1363</v>
      </c>
      <c r="B678">
        <v>1286</v>
      </c>
      <c r="C678" t="s">
        <v>2796</v>
      </c>
      <c r="D678" t="s">
        <v>2256</v>
      </c>
    </row>
    <row r="679" spans="1:4" x14ac:dyDescent="0.25">
      <c r="A679" t="s">
        <v>1365</v>
      </c>
      <c r="B679">
        <v>1239</v>
      </c>
      <c r="C679" t="s">
        <v>2797</v>
      </c>
      <c r="D679" t="s">
        <v>2256</v>
      </c>
    </row>
    <row r="680" spans="1:4" x14ac:dyDescent="0.25">
      <c r="A680" t="s">
        <v>1367</v>
      </c>
      <c r="B680">
        <v>1211</v>
      </c>
      <c r="C680" t="s">
        <v>2798</v>
      </c>
      <c r="D680" t="s">
        <v>2256</v>
      </c>
    </row>
    <row r="681" spans="1:4" x14ac:dyDescent="0.25">
      <c r="A681" t="s">
        <v>1369</v>
      </c>
      <c r="B681">
        <v>1209</v>
      </c>
      <c r="C681" t="s">
        <v>2799</v>
      </c>
      <c r="D681" t="s">
        <v>2256</v>
      </c>
    </row>
    <row r="682" spans="1:4" x14ac:dyDescent="0.25">
      <c r="A682" t="s">
        <v>1371</v>
      </c>
      <c r="B682">
        <v>1241</v>
      </c>
      <c r="C682" t="s">
        <v>2194</v>
      </c>
      <c r="D682" t="s">
        <v>2256</v>
      </c>
    </row>
    <row r="683" spans="1:4" x14ac:dyDescent="0.25">
      <c r="A683" t="s">
        <v>1373</v>
      </c>
      <c r="B683">
        <v>1291</v>
      </c>
      <c r="C683" t="s">
        <v>2800</v>
      </c>
      <c r="D683" t="s">
        <v>2256</v>
      </c>
    </row>
    <row r="684" spans="1:4" x14ac:dyDescent="0.25">
      <c r="A684" t="s">
        <v>1375</v>
      </c>
      <c r="B684">
        <v>1335</v>
      </c>
      <c r="C684" t="s">
        <v>2195</v>
      </c>
      <c r="D684" t="s">
        <v>2256</v>
      </c>
    </row>
    <row r="685" spans="1:4" x14ac:dyDescent="0.25">
      <c r="A685" t="s">
        <v>1377</v>
      </c>
      <c r="B685">
        <v>1319</v>
      </c>
      <c r="C685" t="s">
        <v>2801</v>
      </c>
      <c r="D685" t="s">
        <v>2256</v>
      </c>
    </row>
    <row r="686" spans="1:4" x14ac:dyDescent="0.25">
      <c r="A686" t="s">
        <v>1379</v>
      </c>
      <c r="B686">
        <v>1271</v>
      </c>
      <c r="C686" t="s">
        <v>2802</v>
      </c>
      <c r="D686" t="s">
        <v>2256</v>
      </c>
    </row>
    <row r="687" spans="1:4" x14ac:dyDescent="0.25">
      <c r="A687" t="s">
        <v>1381</v>
      </c>
      <c r="B687">
        <v>1230</v>
      </c>
      <c r="C687" t="s">
        <v>2803</v>
      </c>
      <c r="D687" t="s">
        <v>2256</v>
      </c>
    </row>
    <row r="688" spans="1:4" x14ac:dyDescent="0.25">
      <c r="A688" t="s">
        <v>1383</v>
      </c>
      <c r="B688">
        <v>1203</v>
      </c>
      <c r="C688" t="s">
        <v>2804</v>
      </c>
      <c r="D688" t="s">
        <v>2256</v>
      </c>
    </row>
    <row r="689" spans="1:4" x14ac:dyDescent="0.25">
      <c r="A689" t="s">
        <v>1385</v>
      </c>
      <c r="B689">
        <v>1219</v>
      </c>
      <c r="C689" t="s">
        <v>2196</v>
      </c>
      <c r="D689" t="s">
        <v>2256</v>
      </c>
    </row>
    <row r="690" spans="1:4" x14ac:dyDescent="0.25">
      <c r="A690" t="s">
        <v>1387</v>
      </c>
      <c r="B690">
        <v>1255</v>
      </c>
      <c r="C690" t="s">
        <v>2805</v>
      </c>
      <c r="D690" t="s">
        <v>2256</v>
      </c>
    </row>
    <row r="691" spans="1:4" x14ac:dyDescent="0.25">
      <c r="A691" t="s">
        <v>1389</v>
      </c>
      <c r="B691">
        <v>1292</v>
      </c>
      <c r="C691" t="s">
        <v>2197</v>
      </c>
      <c r="D691" t="s">
        <v>2256</v>
      </c>
    </row>
    <row r="692" spans="1:4" x14ac:dyDescent="0.25">
      <c r="A692" t="s">
        <v>1391</v>
      </c>
      <c r="B692">
        <v>1317</v>
      </c>
      <c r="C692" t="s">
        <v>2806</v>
      </c>
      <c r="D692" t="s">
        <v>2256</v>
      </c>
    </row>
    <row r="693" spans="1:4" x14ac:dyDescent="0.25">
      <c r="A693" t="s">
        <v>1393</v>
      </c>
      <c r="B693">
        <v>1290</v>
      </c>
      <c r="C693" t="s">
        <v>2198</v>
      </c>
      <c r="D693" t="s">
        <v>2256</v>
      </c>
    </row>
    <row r="694" spans="1:4" x14ac:dyDescent="0.25">
      <c r="A694" t="s">
        <v>1395</v>
      </c>
      <c r="B694">
        <v>1268</v>
      </c>
      <c r="C694" t="s">
        <v>2807</v>
      </c>
      <c r="D694" t="s">
        <v>2256</v>
      </c>
    </row>
    <row r="695" spans="1:4" x14ac:dyDescent="0.25">
      <c r="A695" t="s">
        <v>1397</v>
      </c>
      <c r="B695">
        <v>1230</v>
      </c>
      <c r="C695" t="s">
        <v>2808</v>
      </c>
      <c r="D695" t="s">
        <v>2256</v>
      </c>
    </row>
    <row r="696" spans="1:4" x14ac:dyDescent="0.25">
      <c r="A696" t="s">
        <v>1399</v>
      </c>
      <c r="B696">
        <v>1216</v>
      </c>
      <c r="C696" t="s">
        <v>2809</v>
      </c>
      <c r="D696" t="s">
        <v>2256</v>
      </c>
    </row>
    <row r="697" spans="1:4" x14ac:dyDescent="0.25">
      <c r="A697" t="s">
        <v>1401</v>
      </c>
      <c r="B697">
        <v>1232</v>
      </c>
      <c r="C697" t="s">
        <v>2810</v>
      </c>
      <c r="D697" t="s">
        <v>2256</v>
      </c>
    </row>
    <row r="698" spans="1:4" x14ac:dyDescent="0.25">
      <c r="A698" t="s">
        <v>1403</v>
      </c>
      <c r="B698">
        <v>1274</v>
      </c>
      <c r="C698" t="s">
        <v>2199</v>
      </c>
      <c r="D698" t="s">
        <v>2256</v>
      </c>
    </row>
    <row r="699" spans="1:4" x14ac:dyDescent="0.25">
      <c r="A699" t="s">
        <v>1405</v>
      </c>
      <c r="B699">
        <v>1293</v>
      </c>
      <c r="C699" t="s">
        <v>2811</v>
      </c>
      <c r="D699" t="s">
        <v>2256</v>
      </c>
    </row>
    <row r="700" spans="1:4" x14ac:dyDescent="0.25">
      <c r="A700" t="s">
        <v>1407</v>
      </c>
      <c r="B700">
        <v>1304</v>
      </c>
      <c r="C700" t="s">
        <v>2200</v>
      </c>
      <c r="D700" t="s">
        <v>2256</v>
      </c>
    </row>
    <row r="701" spans="1:4" x14ac:dyDescent="0.25">
      <c r="A701" t="s">
        <v>1409</v>
      </c>
      <c r="B701">
        <v>1281</v>
      </c>
      <c r="C701" t="s">
        <v>2812</v>
      </c>
      <c r="D701" t="s">
        <v>2256</v>
      </c>
    </row>
    <row r="702" spans="1:4" x14ac:dyDescent="0.25">
      <c r="A702" t="s">
        <v>1411</v>
      </c>
      <c r="B702">
        <v>1254</v>
      </c>
      <c r="C702" t="s">
        <v>2813</v>
      </c>
      <c r="D702" t="s">
        <v>2256</v>
      </c>
    </row>
    <row r="703" spans="1:4" x14ac:dyDescent="0.25">
      <c r="A703" t="s">
        <v>1413</v>
      </c>
      <c r="B703">
        <v>1235</v>
      </c>
      <c r="C703" t="s">
        <v>2814</v>
      </c>
      <c r="D703" t="s">
        <v>2256</v>
      </c>
    </row>
    <row r="704" spans="1:4" x14ac:dyDescent="0.25">
      <c r="A704" t="s">
        <v>1415</v>
      </c>
      <c r="B704">
        <v>1224</v>
      </c>
      <c r="C704" t="s">
        <v>2815</v>
      </c>
      <c r="D704" t="s">
        <v>2256</v>
      </c>
    </row>
    <row r="705" spans="1:4" x14ac:dyDescent="0.25">
      <c r="A705" t="s">
        <v>1417</v>
      </c>
      <c r="B705">
        <v>1250</v>
      </c>
      <c r="C705" t="s">
        <v>2201</v>
      </c>
      <c r="D705" t="s">
        <v>2256</v>
      </c>
    </row>
    <row r="706" spans="1:4" x14ac:dyDescent="0.25">
      <c r="A706" t="s">
        <v>1419</v>
      </c>
      <c r="B706">
        <v>1265</v>
      </c>
      <c r="C706" t="s">
        <v>2816</v>
      </c>
      <c r="D706" t="s">
        <v>2256</v>
      </c>
    </row>
    <row r="707" spans="1:4" x14ac:dyDescent="0.25">
      <c r="A707" t="s">
        <v>1421</v>
      </c>
      <c r="B707">
        <v>1288</v>
      </c>
      <c r="C707" t="s">
        <v>2202</v>
      </c>
      <c r="D707" t="s">
        <v>2256</v>
      </c>
    </row>
    <row r="708" spans="1:4" x14ac:dyDescent="0.25">
      <c r="A708" t="s">
        <v>1423</v>
      </c>
      <c r="B708">
        <v>1294</v>
      </c>
      <c r="C708" t="s">
        <v>2817</v>
      </c>
      <c r="D708" t="s">
        <v>2256</v>
      </c>
    </row>
    <row r="709" spans="1:4" x14ac:dyDescent="0.25">
      <c r="A709" t="s">
        <v>1425</v>
      </c>
      <c r="B709">
        <v>1271</v>
      </c>
      <c r="C709" t="s">
        <v>2203</v>
      </c>
      <c r="D709" t="s">
        <v>2256</v>
      </c>
    </row>
    <row r="710" spans="1:4" x14ac:dyDescent="0.25">
      <c r="A710" t="s">
        <v>1427</v>
      </c>
      <c r="B710">
        <v>1247</v>
      </c>
      <c r="C710" t="s">
        <v>2818</v>
      </c>
      <c r="D710" t="s">
        <v>2256</v>
      </c>
    </row>
    <row r="711" spans="1:4" x14ac:dyDescent="0.25">
      <c r="A711" t="s">
        <v>1429</v>
      </c>
      <c r="B711">
        <v>1236</v>
      </c>
      <c r="C711" t="s">
        <v>2819</v>
      </c>
      <c r="D711" t="s">
        <v>2256</v>
      </c>
    </row>
    <row r="712" spans="1:4" x14ac:dyDescent="0.25">
      <c r="A712" t="s">
        <v>1431</v>
      </c>
      <c r="B712">
        <v>1230</v>
      </c>
      <c r="C712" t="s">
        <v>2820</v>
      </c>
      <c r="D712" t="s">
        <v>2256</v>
      </c>
    </row>
    <row r="713" spans="1:4" x14ac:dyDescent="0.25">
      <c r="A713" t="s">
        <v>1433</v>
      </c>
      <c r="B713">
        <v>1240</v>
      </c>
      <c r="C713" t="s">
        <v>2821</v>
      </c>
      <c r="D713" t="s">
        <v>2256</v>
      </c>
    </row>
    <row r="714" spans="1:4" x14ac:dyDescent="0.25">
      <c r="A714" t="s">
        <v>1435</v>
      </c>
      <c r="B714">
        <v>1265</v>
      </c>
      <c r="C714" t="s">
        <v>2204</v>
      </c>
      <c r="D714" t="s">
        <v>2256</v>
      </c>
    </row>
    <row r="715" spans="1:4" x14ac:dyDescent="0.25">
      <c r="A715" t="s">
        <v>1437</v>
      </c>
      <c r="B715">
        <v>1293</v>
      </c>
      <c r="C715" t="s">
        <v>2822</v>
      </c>
      <c r="D715" t="s">
        <v>2256</v>
      </c>
    </row>
    <row r="716" spans="1:4" x14ac:dyDescent="0.25">
      <c r="A716" t="s">
        <v>1439</v>
      </c>
      <c r="B716">
        <v>1292</v>
      </c>
      <c r="C716" t="s">
        <v>2205</v>
      </c>
      <c r="D716" t="s">
        <v>2256</v>
      </c>
    </row>
    <row r="717" spans="1:4" x14ac:dyDescent="0.25">
      <c r="A717" t="s">
        <v>1441</v>
      </c>
      <c r="B717">
        <v>1277</v>
      </c>
      <c r="C717" t="s">
        <v>2823</v>
      </c>
      <c r="D717" t="s">
        <v>2256</v>
      </c>
    </row>
    <row r="718" spans="1:4" x14ac:dyDescent="0.25">
      <c r="A718" t="s">
        <v>1443</v>
      </c>
      <c r="B718">
        <v>1252</v>
      </c>
      <c r="C718" t="s">
        <v>2824</v>
      </c>
      <c r="D718" t="s">
        <v>2256</v>
      </c>
    </row>
    <row r="719" spans="1:4" x14ac:dyDescent="0.25">
      <c r="A719" t="s">
        <v>1445</v>
      </c>
      <c r="B719">
        <v>1245</v>
      </c>
      <c r="C719" t="s">
        <v>2825</v>
      </c>
      <c r="D719" t="s">
        <v>2256</v>
      </c>
    </row>
    <row r="720" spans="1:4" x14ac:dyDescent="0.25">
      <c r="A720" t="s">
        <v>1447</v>
      </c>
      <c r="B720">
        <v>1237</v>
      </c>
      <c r="C720" t="s">
        <v>2826</v>
      </c>
      <c r="D720" t="s">
        <v>2256</v>
      </c>
    </row>
    <row r="721" spans="1:4" x14ac:dyDescent="0.25">
      <c r="A721" t="s">
        <v>1449</v>
      </c>
      <c r="B721">
        <v>1251</v>
      </c>
      <c r="C721" t="s">
        <v>2827</v>
      </c>
      <c r="D721" t="s">
        <v>2256</v>
      </c>
    </row>
    <row r="722" spans="1:4" x14ac:dyDescent="0.25">
      <c r="A722" t="s">
        <v>1451</v>
      </c>
      <c r="B722">
        <v>1261</v>
      </c>
      <c r="C722" t="s">
        <v>2828</v>
      </c>
      <c r="D722" t="s">
        <v>2256</v>
      </c>
    </row>
    <row r="723" spans="1:4" x14ac:dyDescent="0.25">
      <c r="A723" t="s">
        <v>1453</v>
      </c>
      <c r="B723">
        <v>1277</v>
      </c>
      <c r="C723" t="s">
        <v>2829</v>
      </c>
      <c r="D723" t="s">
        <v>2256</v>
      </c>
    </row>
    <row r="724" spans="1:4" x14ac:dyDescent="0.25">
      <c r="A724" t="s">
        <v>1455</v>
      </c>
      <c r="B724">
        <v>1284</v>
      </c>
      <c r="C724" t="s">
        <v>2830</v>
      </c>
      <c r="D724" t="s">
        <v>2256</v>
      </c>
    </row>
    <row r="725" spans="1:4" x14ac:dyDescent="0.25">
      <c r="A725" t="s">
        <v>1457</v>
      </c>
      <c r="B725">
        <v>1271</v>
      </c>
      <c r="C725" t="s">
        <v>2831</v>
      </c>
      <c r="D725" t="s">
        <v>2256</v>
      </c>
    </row>
    <row r="726" spans="1:4" x14ac:dyDescent="0.25">
      <c r="A726" t="s">
        <v>1459</v>
      </c>
      <c r="B726">
        <v>1268</v>
      </c>
      <c r="C726" t="s">
        <v>2832</v>
      </c>
      <c r="D726" t="s">
        <v>2256</v>
      </c>
    </row>
    <row r="727" spans="1:4" x14ac:dyDescent="0.25">
      <c r="A727" t="s">
        <v>1461</v>
      </c>
      <c r="B727">
        <v>1245</v>
      </c>
      <c r="C727" t="s">
        <v>2833</v>
      </c>
      <c r="D727" t="s">
        <v>2256</v>
      </c>
    </row>
    <row r="728" spans="1:4" x14ac:dyDescent="0.25">
      <c r="A728" t="s">
        <v>1463</v>
      </c>
      <c r="B728">
        <v>1251</v>
      </c>
      <c r="C728" t="s">
        <v>2834</v>
      </c>
      <c r="D728" t="s">
        <v>2256</v>
      </c>
    </row>
    <row r="729" spans="1:4" x14ac:dyDescent="0.25">
      <c r="A729" t="s">
        <v>1465</v>
      </c>
      <c r="B729">
        <v>1259</v>
      </c>
      <c r="C729" t="s">
        <v>2835</v>
      </c>
      <c r="D729" t="s">
        <v>2256</v>
      </c>
    </row>
    <row r="730" spans="1:4" x14ac:dyDescent="0.25">
      <c r="A730" t="s">
        <v>1467</v>
      </c>
      <c r="B730">
        <v>1255</v>
      </c>
      <c r="C730" t="s">
        <v>2836</v>
      </c>
      <c r="D730" t="s">
        <v>2256</v>
      </c>
    </row>
    <row r="731" spans="1:4" x14ac:dyDescent="0.25">
      <c r="A731" t="s">
        <v>1469</v>
      </c>
      <c r="B731">
        <v>1265</v>
      </c>
      <c r="C731" t="s">
        <v>2837</v>
      </c>
      <c r="D731" t="s">
        <v>2256</v>
      </c>
    </row>
    <row r="732" spans="1:4" x14ac:dyDescent="0.25">
      <c r="A732" t="s">
        <v>1471</v>
      </c>
      <c r="B732">
        <v>1263</v>
      </c>
      <c r="C732" t="s">
        <v>2838</v>
      </c>
      <c r="D732" t="s">
        <v>2256</v>
      </c>
    </row>
    <row r="733" spans="1:4" x14ac:dyDescent="0.25">
      <c r="A733" t="s">
        <v>1473</v>
      </c>
      <c r="B733">
        <v>1273</v>
      </c>
      <c r="C733" t="s">
        <v>2839</v>
      </c>
      <c r="D733" t="s">
        <v>2256</v>
      </c>
    </row>
    <row r="734" spans="1:4" x14ac:dyDescent="0.25">
      <c r="A734" t="s">
        <v>1475</v>
      </c>
      <c r="B734">
        <v>1276</v>
      </c>
      <c r="C734" t="s">
        <v>2840</v>
      </c>
      <c r="D734" t="s">
        <v>2256</v>
      </c>
    </row>
    <row r="735" spans="1:4" x14ac:dyDescent="0.25">
      <c r="A735" t="s">
        <v>1477</v>
      </c>
      <c r="B735">
        <v>1261</v>
      </c>
      <c r="C735" t="s">
        <v>2841</v>
      </c>
      <c r="D735" t="s">
        <v>2256</v>
      </c>
    </row>
    <row r="736" spans="1:4" x14ac:dyDescent="0.25">
      <c r="A736" t="s">
        <v>1479</v>
      </c>
      <c r="B736">
        <v>1248</v>
      </c>
      <c r="C736" t="s">
        <v>2842</v>
      </c>
      <c r="D736" t="s">
        <v>2256</v>
      </c>
    </row>
    <row r="737" spans="1:4" x14ac:dyDescent="0.25">
      <c r="A737" t="s">
        <v>1481</v>
      </c>
      <c r="B737">
        <v>1251</v>
      </c>
      <c r="C737" t="s">
        <v>2843</v>
      </c>
      <c r="D737" t="s">
        <v>2256</v>
      </c>
    </row>
    <row r="738" spans="1:4" x14ac:dyDescent="0.25">
      <c r="A738" t="s">
        <v>1483</v>
      </c>
      <c r="B738">
        <v>1257</v>
      </c>
      <c r="C738" t="s">
        <v>2844</v>
      </c>
      <c r="D738" t="s">
        <v>2256</v>
      </c>
    </row>
    <row r="739" spans="1:4" x14ac:dyDescent="0.25">
      <c r="A739" t="s">
        <v>1485</v>
      </c>
      <c r="B739">
        <v>1252</v>
      </c>
      <c r="C739" t="s">
        <v>2845</v>
      </c>
      <c r="D739" t="s">
        <v>2256</v>
      </c>
    </row>
    <row r="740" spans="1:4" x14ac:dyDescent="0.25">
      <c r="A740" t="s">
        <v>1487</v>
      </c>
      <c r="B740">
        <v>1265</v>
      </c>
      <c r="C740" t="s">
        <v>2846</v>
      </c>
      <c r="D740" t="s">
        <v>2256</v>
      </c>
    </row>
    <row r="741" spans="1:4" x14ac:dyDescent="0.25">
      <c r="A741" t="s">
        <v>1489</v>
      </c>
      <c r="B741">
        <v>1281</v>
      </c>
      <c r="C741" t="s">
        <v>2847</v>
      </c>
      <c r="D741" t="s">
        <v>2256</v>
      </c>
    </row>
    <row r="742" spans="1:4" x14ac:dyDescent="0.25">
      <c r="A742" t="s">
        <v>1491</v>
      </c>
      <c r="B742">
        <v>1280</v>
      </c>
      <c r="C742" t="s">
        <v>2848</v>
      </c>
      <c r="D742" t="s">
        <v>2256</v>
      </c>
    </row>
    <row r="743" spans="1:4" x14ac:dyDescent="0.25">
      <c r="A743" t="s">
        <v>1493</v>
      </c>
      <c r="B743">
        <v>1264</v>
      </c>
      <c r="C743" t="s">
        <v>2849</v>
      </c>
      <c r="D743" t="s">
        <v>2256</v>
      </c>
    </row>
    <row r="744" spans="1:4" x14ac:dyDescent="0.25">
      <c r="A744" t="s">
        <v>1495</v>
      </c>
      <c r="B744">
        <v>1251</v>
      </c>
      <c r="C744" t="s">
        <v>2850</v>
      </c>
      <c r="D744" t="s">
        <v>2256</v>
      </c>
    </row>
    <row r="745" spans="1:4" x14ac:dyDescent="0.25">
      <c r="A745" t="s">
        <v>1497</v>
      </c>
      <c r="B745">
        <v>1240</v>
      </c>
      <c r="C745" t="s">
        <v>2851</v>
      </c>
      <c r="D745" t="s">
        <v>2256</v>
      </c>
    </row>
    <row r="746" spans="1:4" x14ac:dyDescent="0.25">
      <c r="A746" t="s">
        <v>1499</v>
      </c>
      <c r="B746">
        <v>1238</v>
      </c>
      <c r="C746" t="s">
        <v>2852</v>
      </c>
      <c r="D746" t="s">
        <v>2256</v>
      </c>
    </row>
    <row r="747" spans="1:4" x14ac:dyDescent="0.25">
      <c r="A747" t="s">
        <v>1501</v>
      </c>
      <c r="B747">
        <v>1264</v>
      </c>
      <c r="C747" t="s">
        <v>2853</v>
      </c>
      <c r="D747" t="s">
        <v>2256</v>
      </c>
    </row>
    <row r="748" spans="1:4" x14ac:dyDescent="0.25">
      <c r="A748" t="s">
        <v>1503</v>
      </c>
      <c r="B748">
        <v>1285</v>
      </c>
      <c r="C748" t="s">
        <v>2854</v>
      </c>
      <c r="D748" t="s">
        <v>2256</v>
      </c>
    </row>
    <row r="749" spans="1:4" x14ac:dyDescent="0.25">
      <c r="A749" t="s">
        <v>1505</v>
      </c>
      <c r="B749">
        <v>1289</v>
      </c>
      <c r="C749" t="s">
        <v>2855</v>
      </c>
      <c r="D749" t="s">
        <v>2256</v>
      </c>
    </row>
    <row r="750" spans="1:4" x14ac:dyDescent="0.25">
      <c r="A750" t="s">
        <v>1507</v>
      </c>
      <c r="B750">
        <v>1283</v>
      </c>
      <c r="C750" t="s">
        <v>2856</v>
      </c>
      <c r="D750" t="s">
        <v>2256</v>
      </c>
    </row>
    <row r="751" spans="1:4" x14ac:dyDescent="0.25">
      <c r="A751" t="s">
        <v>1509</v>
      </c>
      <c r="B751">
        <v>1254</v>
      </c>
      <c r="C751" t="s">
        <v>2857</v>
      </c>
      <c r="D751" t="s">
        <v>2256</v>
      </c>
    </row>
    <row r="752" spans="1:4" x14ac:dyDescent="0.25">
      <c r="A752" t="s">
        <v>1511</v>
      </c>
      <c r="B752">
        <v>1237</v>
      </c>
      <c r="C752" t="s">
        <v>2858</v>
      </c>
      <c r="D752" t="s">
        <v>2256</v>
      </c>
    </row>
    <row r="753" spans="1:4" x14ac:dyDescent="0.25">
      <c r="A753" t="s">
        <v>1513</v>
      </c>
      <c r="B753">
        <v>1238</v>
      </c>
      <c r="C753" t="s">
        <v>2859</v>
      </c>
      <c r="D753" t="s">
        <v>2256</v>
      </c>
    </row>
    <row r="754" spans="1:4" x14ac:dyDescent="0.25">
      <c r="A754" t="s">
        <v>1515</v>
      </c>
      <c r="B754">
        <v>1244</v>
      </c>
      <c r="C754" t="s">
        <v>2860</v>
      </c>
      <c r="D754" t="s">
        <v>2256</v>
      </c>
    </row>
    <row r="755" spans="1:4" x14ac:dyDescent="0.25">
      <c r="A755" t="s">
        <v>1517</v>
      </c>
      <c r="B755">
        <v>1277</v>
      </c>
      <c r="C755" t="s">
        <v>2861</v>
      </c>
      <c r="D755" t="s">
        <v>2256</v>
      </c>
    </row>
    <row r="756" spans="1:4" x14ac:dyDescent="0.25">
      <c r="A756" t="s">
        <v>1519</v>
      </c>
      <c r="B756">
        <v>1286</v>
      </c>
      <c r="C756" t="s">
        <v>2862</v>
      </c>
      <c r="D756" t="s">
        <v>2256</v>
      </c>
    </row>
    <row r="757" spans="1:4" x14ac:dyDescent="0.25">
      <c r="A757" t="s">
        <v>1521</v>
      </c>
      <c r="B757">
        <v>1289</v>
      </c>
      <c r="C757" t="s">
        <v>2863</v>
      </c>
      <c r="D757" t="s">
        <v>2256</v>
      </c>
    </row>
    <row r="758" spans="1:4" x14ac:dyDescent="0.25">
      <c r="A758" t="s">
        <v>1523</v>
      </c>
      <c r="B758">
        <v>1279</v>
      </c>
      <c r="C758" t="s">
        <v>2864</v>
      </c>
      <c r="D758" t="s">
        <v>2256</v>
      </c>
    </row>
    <row r="759" spans="1:4" x14ac:dyDescent="0.25">
      <c r="A759" t="s">
        <v>1525</v>
      </c>
      <c r="B759">
        <v>1251</v>
      </c>
      <c r="C759" t="s">
        <v>2865</v>
      </c>
      <c r="D759" t="s">
        <v>2256</v>
      </c>
    </row>
    <row r="760" spans="1:4" x14ac:dyDescent="0.25">
      <c r="A760" t="s">
        <v>1527</v>
      </c>
      <c r="B760">
        <v>1228</v>
      </c>
      <c r="C760" t="s">
        <v>2866</v>
      </c>
      <c r="D760" t="s">
        <v>2256</v>
      </c>
    </row>
    <row r="761" spans="1:4" x14ac:dyDescent="0.25">
      <c r="A761" t="s">
        <v>1529</v>
      </c>
      <c r="B761">
        <v>1210</v>
      </c>
      <c r="C761" t="s">
        <v>2867</v>
      </c>
      <c r="D761" t="s">
        <v>2256</v>
      </c>
    </row>
    <row r="762" spans="1:4" x14ac:dyDescent="0.25">
      <c r="A762" t="s">
        <v>1531</v>
      </c>
      <c r="B762">
        <v>1238</v>
      </c>
      <c r="C762" t="s">
        <v>2868</v>
      </c>
      <c r="D762" t="s">
        <v>2256</v>
      </c>
    </row>
    <row r="763" spans="1:4" x14ac:dyDescent="0.25">
      <c r="A763" t="s">
        <v>1533</v>
      </c>
      <c r="B763">
        <v>1270</v>
      </c>
      <c r="C763" t="s">
        <v>2869</v>
      </c>
      <c r="D763" t="s">
        <v>2256</v>
      </c>
    </row>
    <row r="764" spans="1:4" x14ac:dyDescent="0.25">
      <c r="A764" t="s">
        <v>1535</v>
      </c>
      <c r="B764">
        <v>1297</v>
      </c>
      <c r="C764" t="s">
        <v>2870</v>
      </c>
      <c r="D764" t="s">
        <v>2256</v>
      </c>
    </row>
    <row r="765" spans="1:4" x14ac:dyDescent="0.25">
      <c r="A765" t="s">
        <v>1537</v>
      </c>
      <c r="B765">
        <v>1300</v>
      </c>
      <c r="C765" t="s">
        <v>2871</v>
      </c>
      <c r="D765" t="s">
        <v>2256</v>
      </c>
    </row>
    <row r="766" spans="1:4" x14ac:dyDescent="0.25">
      <c r="A766" t="s">
        <v>1539</v>
      </c>
      <c r="B766">
        <v>1272</v>
      </c>
      <c r="C766" t="s">
        <v>2872</v>
      </c>
      <c r="D766" t="s">
        <v>2256</v>
      </c>
    </row>
    <row r="767" spans="1:4" x14ac:dyDescent="0.25">
      <c r="A767" t="s">
        <v>1541</v>
      </c>
      <c r="B767">
        <v>1240</v>
      </c>
      <c r="C767" t="s">
        <v>2873</v>
      </c>
      <c r="D767" t="s">
        <v>2256</v>
      </c>
    </row>
    <row r="768" spans="1:4" x14ac:dyDescent="0.25">
      <c r="A768" t="s">
        <v>1543</v>
      </c>
      <c r="B768">
        <v>1224</v>
      </c>
      <c r="C768" t="s">
        <v>2874</v>
      </c>
      <c r="D768" t="s">
        <v>2256</v>
      </c>
    </row>
    <row r="769" spans="1:4" x14ac:dyDescent="0.25">
      <c r="A769" t="s">
        <v>1545</v>
      </c>
      <c r="B769">
        <v>1225</v>
      </c>
      <c r="C769" t="s">
        <v>2206</v>
      </c>
      <c r="D769" t="s">
        <v>2256</v>
      </c>
    </row>
    <row r="770" spans="1:4" x14ac:dyDescent="0.25">
      <c r="A770" t="s">
        <v>1547</v>
      </c>
      <c r="B770">
        <v>1257</v>
      </c>
      <c r="C770" t="s">
        <v>2875</v>
      </c>
      <c r="D770" t="s">
        <v>2256</v>
      </c>
    </row>
    <row r="771" spans="1:4" x14ac:dyDescent="0.25">
      <c r="A771" t="s">
        <v>1549</v>
      </c>
      <c r="B771">
        <v>1287</v>
      </c>
      <c r="C771" t="s">
        <v>2207</v>
      </c>
      <c r="D771" t="s">
        <v>2256</v>
      </c>
    </row>
    <row r="772" spans="1:4" x14ac:dyDescent="0.25">
      <c r="A772" t="s">
        <v>1551</v>
      </c>
      <c r="B772">
        <v>1307</v>
      </c>
      <c r="C772" t="s">
        <v>2876</v>
      </c>
      <c r="D772" t="s">
        <v>2256</v>
      </c>
    </row>
    <row r="773" spans="1:4" x14ac:dyDescent="0.25">
      <c r="A773" t="s">
        <v>1553</v>
      </c>
      <c r="B773">
        <v>1293</v>
      </c>
      <c r="C773" t="s">
        <v>2208</v>
      </c>
      <c r="D773" t="s">
        <v>2256</v>
      </c>
    </row>
    <row r="774" spans="1:4" x14ac:dyDescent="0.25">
      <c r="A774" t="s">
        <v>1555</v>
      </c>
      <c r="B774">
        <v>1260</v>
      </c>
      <c r="C774" t="s">
        <v>2877</v>
      </c>
      <c r="D774" t="s">
        <v>2256</v>
      </c>
    </row>
    <row r="775" spans="1:4" x14ac:dyDescent="0.25">
      <c r="A775" t="s">
        <v>1557</v>
      </c>
      <c r="B775">
        <v>1233</v>
      </c>
      <c r="C775" t="s">
        <v>2878</v>
      </c>
      <c r="D775" t="s">
        <v>2256</v>
      </c>
    </row>
    <row r="776" spans="1:4" x14ac:dyDescent="0.25">
      <c r="A776" t="s">
        <v>1559</v>
      </c>
      <c r="B776">
        <v>1227</v>
      </c>
      <c r="C776" t="s">
        <v>2879</v>
      </c>
      <c r="D776" t="s">
        <v>2256</v>
      </c>
    </row>
    <row r="777" spans="1:4" x14ac:dyDescent="0.25">
      <c r="A777" t="s">
        <v>1561</v>
      </c>
      <c r="B777">
        <v>1237</v>
      </c>
      <c r="C777" t="s">
        <v>2880</v>
      </c>
      <c r="D777" t="s">
        <v>2256</v>
      </c>
    </row>
    <row r="778" spans="1:4" x14ac:dyDescent="0.25">
      <c r="A778" t="s">
        <v>1563</v>
      </c>
      <c r="B778">
        <v>1267</v>
      </c>
      <c r="C778" t="s">
        <v>2209</v>
      </c>
      <c r="D778" t="s">
        <v>2256</v>
      </c>
    </row>
    <row r="779" spans="1:4" x14ac:dyDescent="0.25">
      <c r="A779" t="s">
        <v>1565</v>
      </c>
      <c r="B779">
        <v>1295</v>
      </c>
      <c r="C779" t="s">
        <v>2881</v>
      </c>
      <c r="D779" t="s">
        <v>2256</v>
      </c>
    </row>
    <row r="780" spans="1:4" x14ac:dyDescent="0.25">
      <c r="A780" t="s">
        <v>1567</v>
      </c>
      <c r="B780">
        <v>1292</v>
      </c>
      <c r="C780" t="s">
        <v>2210</v>
      </c>
      <c r="D780" t="s">
        <v>2256</v>
      </c>
    </row>
    <row r="781" spans="1:4" x14ac:dyDescent="0.25">
      <c r="A781" t="s">
        <v>1569</v>
      </c>
      <c r="B781">
        <v>1271</v>
      </c>
      <c r="C781" t="s">
        <v>2882</v>
      </c>
      <c r="D781" t="s">
        <v>2256</v>
      </c>
    </row>
    <row r="782" spans="1:4" x14ac:dyDescent="0.25">
      <c r="A782" t="s">
        <v>1571</v>
      </c>
      <c r="B782">
        <v>1238</v>
      </c>
      <c r="C782" t="s">
        <v>2883</v>
      </c>
      <c r="D782" t="s">
        <v>2256</v>
      </c>
    </row>
    <row r="783" spans="1:4" x14ac:dyDescent="0.25">
      <c r="A783" t="s">
        <v>1573</v>
      </c>
      <c r="B783">
        <v>1219</v>
      </c>
      <c r="C783" t="s">
        <v>2884</v>
      </c>
      <c r="D783" t="s">
        <v>2256</v>
      </c>
    </row>
    <row r="784" spans="1:4" x14ac:dyDescent="0.25">
      <c r="A784" t="s">
        <v>1575</v>
      </c>
      <c r="B784">
        <v>1233</v>
      </c>
      <c r="C784" t="s">
        <v>2885</v>
      </c>
      <c r="D784" t="s">
        <v>2256</v>
      </c>
    </row>
    <row r="785" spans="1:4" x14ac:dyDescent="0.25">
      <c r="A785" t="s">
        <v>1577</v>
      </c>
      <c r="B785">
        <v>1257</v>
      </c>
      <c r="C785" t="s">
        <v>2211</v>
      </c>
      <c r="D785" t="s">
        <v>2256</v>
      </c>
    </row>
    <row r="786" spans="1:4" x14ac:dyDescent="0.25">
      <c r="A786" t="s">
        <v>1579</v>
      </c>
      <c r="B786">
        <v>1281</v>
      </c>
      <c r="C786" t="s">
        <v>2886</v>
      </c>
      <c r="D786" t="s">
        <v>2256</v>
      </c>
    </row>
    <row r="787" spans="1:4" x14ac:dyDescent="0.25">
      <c r="A787" t="s">
        <v>1581</v>
      </c>
      <c r="B787">
        <v>1300</v>
      </c>
      <c r="C787" t="s">
        <v>2212</v>
      </c>
      <c r="D787" t="s">
        <v>2256</v>
      </c>
    </row>
    <row r="788" spans="1:4" x14ac:dyDescent="0.25">
      <c r="A788" t="s">
        <v>1583</v>
      </c>
      <c r="B788">
        <v>1289</v>
      </c>
      <c r="C788" t="s">
        <v>2887</v>
      </c>
      <c r="D788" t="s">
        <v>2256</v>
      </c>
    </row>
    <row r="789" spans="1:4" x14ac:dyDescent="0.25">
      <c r="A789" t="s">
        <v>1585</v>
      </c>
      <c r="B789">
        <v>1267</v>
      </c>
      <c r="C789" t="s">
        <v>2213</v>
      </c>
      <c r="D789" t="s">
        <v>2256</v>
      </c>
    </row>
    <row r="790" spans="1:4" x14ac:dyDescent="0.25">
      <c r="A790" t="s">
        <v>1587</v>
      </c>
      <c r="B790">
        <v>1237</v>
      </c>
      <c r="C790" t="s">
        <v>2888</v>
      </c>
      <c r="D790" t="s">
        <v>2256</v>
      </c>
    </row>
    <row r="791" spans="1:4" x14ac:dyDescent="0.25">
      <c r="A791" t="s">
        <v>1589</v>
      </c>
      <c r="B791">
        <v>1231</v>
      </c>
      <c r="C791" t="s">
        <v>2889</v>
      </c>
      <c r="D791" t="s">
        <v>2256</v>
      </c>
    </row>
    <row r="792" spans="1:4" x14ac:dyDescent="0.25">
      <c r="A792" t="s">
        <v>1591</v>
      </c>
      <c r="B792">
        <v>1246</v>
      </c>
      <c r="C792" t="s">
        <v>2890</v>
      </c>
      <c r="D792" t="s">
        <v>2256</v>
      </c>
    </row>
    <row r="793" spans="1:4" x14ac:dyDescent="0.25">
      <c r="A793" t="s">
        <v>1593</v>
      </c>
      <c r="B793">
        <v>1267</v>
      </c>
      <c r="C793" t="s">
        <v>2891</v>
      </c>
      <c r="D793" t="s">
        <v>2256</v>
      </c>
    </row>
    <row r="794" spans="1:4" x14ac:dyDescent="0.25">
      <c r="A794" t="s">
        <v>1595</v>
      </c>
      <c r="B794">
        <v>1286</v>
      </c>
      <c r="C794" t="s">
        <v>2214</v>
      </c>
      <c r="D794" t="s">
        <v>2256</v>
      </c>
    </row>
    <row r="795" spans="1:4" x14ac:dyDescent="0.25">
      <c r="A795" t="s">
        <v>1597</v>
      </c>
      <c r="B795">
        <v>1283</v>
      </c>
      <c r="C795" t="s">
        <v>2892</v>
      </c>
      <c r="D795" t="s">
        <v>2256</v>
      </c>
    </row>
    <row r="796" spans="1:4" x14ac:dyDescent="0.25">
      <c r="A796" t="s">
        <v>1599</v>
      </c>
      <c r="B796">
        <v>1261</v>
      </c>
      <c r="C796" t="s">
        <v>2215</v>
      </c>
      <c r="D796" t="s">
        <v>2256</v>
      </c>
    </row>
    <row r="797" spans="1:4" x14ac:dyDescent="0.25">
      <c r="A797" t="s">
        <v>1601</v>
      </c>
      <c r="B797">
        <v>1253</v>
      </c>
      <c r="C797" t="s">
        <v>2893</v>
      </c>
      <c r="D797" t="s">
        <v>2256</v>
      </c>
    </row>
    <row r="798" spans="1:4" x14ac:dyDescent="0.25">
      <c r="A798" t="s">
        <v>1603</v>
      </c>
      <c r="B798">
        <v>1250</v>
      </c>
      <c r="C798" t="s">
        <v>2894</v>
      </c>
      <c r="D798" t="s">
        <v>2256</v>
      </c>
    </row>
    <row r="799" spans="1:4" x14ac:dyDescent="0.25">
      <c r="A799" t="s">
        <v>1605</v>
      </c>
      <c r="B799">
        <v>1243</v>
      </c>
      <c r="C799" t="s">
        <v>2895</v>
      </c>
      <c r="D799" t="s">
        <v>2256</v>
      </c>
    </row>
    <row r="800" spans="1:4" x14ac:dyDescent="0.25">
      <c r="A800" t="s">
        <v>1607</v>
      </c>
      <c r="B800">
        <v>1253</v>
      </c>
      <c r="C800" t="s">
        <v>2896</v>
      </c>
      <c r="D800" t="s">
        <v>2256</v>
      </c>
    </row>
    <row r="801" spans="1:4" x14ac:dyDescent="0.25">
      <c r="A801" t="s">
        <v>1609</v>
      </c>
      <c r="B801">
        <v>1269</v>
      </c>
      <c r="C801" t="s">
        <v>2216</v>
      </c>
      <c r="D801" t="s">
        <v>2256</v>
      </c>
    </row>
    <row r="802" spans="1:4" x14ac:dyDescent="0.25">
      <c r="A802" t="s">
        <v>1611</v>
      </c>
      <c r="B802">
        <v>1283</v>
      </c>
      <c r="C802" t="s">
        <v>2897</v>
      </c>
      <c r="D802" t="s">
        <v>2256</v>
      </c>
    </row>
    <row r="803" spans="1:4" x14ac:dyDescent="0.25">
      <c r="A803" t="s">
        <v>1613</v>
      </c>
      <c r="B803">
        <v>1280</v>
      </c>
      <c r="C803" t="s">
        <v>2217</v>
      </c>
      <c r="D803" t="s">
        <v>2256</v>
      </c>
    </row>
    <row r="804" spans="1:4" x14ac:dyDescent="0.25">
      <c r="A804" t="s">
        <v>1615</v>
      </c>
      <c r="B804">
        <v>1268</v>
      </c>
      <c r="C804" t="s">
        <v>2898</v>
      </c>
      <c r="D804" t="s">
        <v>2256</v>
      </c>
    </row>
    <row r="805" spans="1:4" x14ac:dyDescent="0.25">
      <c r="A805" t="s">
        <v>1617</v>
      </c>
      <c r="B805">
        <v>1261</v>
      </c>
      <c r="C805" t="s">
        <v>2218</v>
      </c>
      <c r="D805" t="s">
        <v>2256</v>
      </c>
    </row>
    <row r="806" spans="1:4" x14ac:dyDescent="0.25">
      <c r="A806" t="s">
        <v>1619</v>
      </c>
      <c r="B806">
        <v>1246</v>
      </c>
      <c r="C806" t="s">
        <v>2899</v>
      </c>
      <c r="D806" t="s">
        <v>2256</v>
      </c>
    </row>
    <row r="807" spans="1:4" x14ac:dyDescent="0.25">
      <c r="A807" t="s">
        <v>1621</v>
      </c>
      <c r="B807">
        <v>1243</v>
      </c>
      <c r="C807" t="s">
        <v>2900</v>
      </c>
      <c r="D807" t="s">
        <v>2256</v>
      </c>
    </row>
    <row r="808" spans="1:4" x14ac:dyDescent="0.25">
      <c r="A808" t="s">
        <v>1623</v>
      </c>
      <c r="B808">
        <v>1262</v>
      </c>
      <c r="C808" t="s">
        <v>2901</v>
      </c>
      <c r="D808" t="s">
        <v>2256</v>
      </c>
    </row>
    <row r="809" spans="1:4" x14ac:dyDescent="0.25">
      <c r="A809" t="s">
        <v>1625</v>
      </c>
      <c r="B809">
        <v>1279</v>
      </c>
      <c r="C809" t="s">
        <v>2902</v>
      </c>
      <c r="D809" t="s">
        <v>2256</v>
      </c>
    </row>
    <row r="810" spans="1:4" x14ac:dyDescent="0.25">
      <c r="A810" t="s">
        <v>1627</v>
      </c>
      <c r="B810">
        <v>1260</v>
      </c>
      <c r="C810" t="s">
        <v>2219</v>
      </c>
      <c r="D810" t="s">
        <v>2256</v>
      </c>
    </row>
    <row r="811" spans="1:4" x14ac:dyDescent="0.25">
      <c r="A811" t="s">
        <v>1629</v>
      </c>
      <c r="B811">
        <v>1263</v>
      </c>
      <c r="C811" t="s">
        <v>2903</v>
      </c>
      <c r="D811" t="s">
        <v>2256</v>
      </c>
    </row>
    <row r="812" spans="1:4" x14ac:dyDescent="0.25">
      <c r="A812" t="s">
        <v>1631</v>
      </c>
      <c r="B812">
        <v>1260</v>
      </c>
      <c r="C812" t="s">
        <v>2220</v>
      </c>
      <c r="D812" t="s">
        <v>2256</v>
      </c>
    </row>
    <row r="813" spans="1:4" x14ac:dyDescent="0.25">
      <c r="A813" t="s">
        <v>1633</v>
      </c>
      <c r="B813">
        <v>1250</v>
      </c>
      <c r="C813" t="s">
        <v>2904</v>
      </c>
      <c r="D813" t="s">
        <v>2256</v>
      </c>
    </row>
    <row r="814" spans="1:4" x14ac:dyDescent="0.25">
      <c r="A814" t="s">
        <v>1635</v>
      </c>
      <c r="B814">
        <v>1251</v>
      </c>
      <c r="C814" t="s">
        <v>2905</v>
      </c>
      <c r="D814" t="s">
        <v>2256</v>
      </c>
    </row>
    <row r="815" spans="1:4" x14ac:dyDescent="0.25">
      <c r="A815" t="s">
        <v>1637</v>
      </c>
      <c r="B815">
        <v>1262</v>
      </c>
      <c r="C815" t="s">
        <v>2906</v>
      </c>
      <c r="D815" t="s">
        <v>2256</v>
      </c>
    </row>
    <row r="816" spans="1:4" x14ac:dyDescent="0.25">
      <c r="A816" t="s">
        <v>1639</v>
      </c>
      <c r="B816">
        <v>1260</v>
      </c>
      <c r="C816" t="s">
        <v>2907</v>
      </c>
      <c r="D816" t="s">
        <v>2256</v>
      </c>
    </row>
    <row r="817" spans="1:4" x14ac:dyDescent="0.25">
      <c r="A817" t="s">
        <v>1641</v>
      </c>
      <c r="B817">
        <v>1267</v>
      </c>
      <c r="C817" t="s">
        <v>2221</v>
      </c>
      <c r="D817" t="s">
        <v>2256</v>
      </c>
    </row>
    <row r="818" spans="1:4" x14ac:dyDescent="0.25">
      <c r="A818" t="s">
        <v>1643</v>
      </c>
      <c r="B818">
        <v>1281</v>
      </c>
      <c r="C818" t="s">
        <v>2908</v>
      </c>
      <c r="D818" t="s">
        <v>2256</v>
      </c>
    </row>
    <row r="819" spans="1:4" x14ac:dyDescent="0.25">
      <c r="A819" t="s">
        <v>1645</v>
      </c>
      <c r="B819">
        <v>1275</v>
      </c>
      <c r="C819" t="s">
        <v>2222</v>
      </c>
      <c r="D819" t="s">
        <v>2256</v>
      </c>
    </row>
    <row r="820" spans="1:4" x14ac:dyDescent="0.25">
      <c r="A820" t="s">
        <v>1647</v>
      </c>
      <c r="B820">
        <v>1259</v>
      </c>
      <c r="C820" t="s">
        <v>2909</v>
      </c>
      <c r="D820" t="s">
        <v>2256</v>
      </c>
    </row>
    <row r="821" spans="1:4" x14ac:dyDescent="0.25">
      <c r="A821" t="s">
        <v>1649</v>
      </c>
      <c r="B821">
        <v>1249</v>
      </c>
      <c r="C821" t="s">
        <v>2223</v>
      </c>
      <c r="D821" t="s">
        <v>2256</v>
      </c>
    </row>
    <row r="822" spans="1:4" x14ac:dyDescent="0.25">
      <c r="A822" t="s">
        <v>1651</v>
      </c>
      <c r="B822">
        <v>1260</v>
      </c>
      <c r="C822" t="s">
        <v>2910</v>
      </c>
      <c r="D822" t="s">
        <v>2256</v>
      </c>
    </row>
    <row r="823" spans="1:4" x14ac:dyDescent="0.25">
      <c r="A823" t="s">
        <v>1653</v>
      </c>
      <c r="B823">
        <v>1276</v>
      </c>
      <c r="C823" t="s">
        <v>2911</v>
      </c>
      <c r="D823" t="s">
        <v>2256</v>
      </c>
    </row>
    <row r="824" spans="1:4" x14ac:dyDescent="0.25">
      <c r="A824" t="s">
        <v>1655</v>
      </c>
      <c r="B824">
        <v>1255</v>
      </c>
      <c r="C824" t="s">
        <v>2912</v>
      </c>
      <c r="D824" t="s">
        <v>2256</v>
      </c>
    </row>
    <row r="825" spans="1:4" x14ac:dyDescent="0.25">
      <c r="A825" t="s">
        <v>1657</v>
      </c>
      <c r="B825">
        <v>1257</v>
      </c>
      <c r="C825" t="s">
        <v>2913</v>
      </c>
      <c r="D825" t="s">
        <v>2256</v>
      </c>
    </row>
    <row r="826" spans="1:4" x14ac:dyDescent="0.25">
      <c r="A826" t="s">
        <v>1659</v>
      </c>
      <c r="B826">
        <v>1272</v>
      </c>
      <c r="C826" t="s">
        <v>2224</v>
      </c>
      <c r="D826" t="s">
        <v>2256</v>
      </c>
    </row>
    <row r="827" spans="1:4" x14ac:dyDescent="0.25">
      <c r="A827" t="s">
        <v>1661</v>
      </c>
      <c r="B827">
        <v>1274</v>
      </c>
      <c r="C827" t="s">
        <v>2914</v>
      </c>
      <c r="D827" t="s">
        <v>2256</v>
      </c>
    </row>
    <row r="828" spans="1:4" x14ac:dyDescent="0.25">
      <c r="A828" t="s">
        <v>1663</v>
      </c>
      <c r="B828">
        <v>1263</v>
      </c>
      <c r="C828" t="s">
        <v>2225</v>
      </c>
      <c r="D828" t="s">
        <v>2256</v>
      </c>
    </row>
    <row r="829" spans="1:4" x14ac:dyDescent="0.25">
      <c r="A829" t="s">
        <v>1665</v>
      </c>
      <c r="B829">
        <v>1258</v>
      </c>
      <c r="C829" t="s">
        <v>2915</v>
      </c>
      <c r="D829" t="s">
        <v>2256</v>
      </c>
    </row>
    <row r="830" spans="1:4" x14ac:dyDescent="0.25">
      <c r="A830" t="s">
        <v>1667</v>
      </c>
      <c r="B830">
        <v>1247</v>
      </c>
      <c r="C830" t="s">
        <v>2916</v>
      </c>
      <c r="D830" t="s">
        <v>2256</v>
      </c>
    </row>
    <row r="831" spans="1:4" x14ac:dyDescent="0.25">
      <c r="A831" t="s">
        <v>1669</v>
      </c>
      <c r="B831">
        <v>1257</v>
      </c>
      <c r="C831" t="s">
        <v>2917</v>
      </c>
      <c r="D831" t="s">
        <v>2256</v>
      </c>
    </row>
    <row r="832" spans="1:4" x14ac:dyDescent="0.25">
      <c r="A832" t="s">
        <v>1671</v>
      </c>
      <c r="B832">
        <v>1250</v>
      </c>
      <c r="C832" t="s">
        <v>2918</v>
      </c>
      <c r="D832" t="s">
        <v>2256</v>
      </c>
    </row>
    <row r="833" spans="1:4" x14ac:dyDescent="0.25">
      <c r="A833" t="s">
        <v>1673</v>
      </c>
      <c r="B833">
        <v>1272</v>
      </c>
      <c r="C833" t="s">
        <v>2226</v>
      </c>
      <c r="D833" t="s">
        <v>2256</v>
      </c>
    </row>
    <row r="834" spans="1:4" x14ac:dyDescent="0.25">
      <c r="A834" t="s">
        <v>1675</v>
      </c>
      <c r="B834">
        <v>1272</v>
      </c>
      <c r="C834" t="s">
        <v>2919</v>
      </c>
      <c r="D834" t="s">
        <v>2256</v>
      </c>
    </row>
    <row r="835" spans="1:4" x14ac:dyDescent="0.25">
      <c r="A835" t="s">
        <v>1677</v>
      </c>
      <c r="B835">
        <v>1278</v>
      </c>
      <c r="C835" t="s">
        <v>2227</v>
      </c>
      <c r="D835" t="s">
        <v>2256</v>
      </c>
    </row>
    <row r="836" spans="1:4" x14ac:dyDescent="0.25">
      <c r="A836" t="s">
        <v>1679</v>
      </c>
      <c r="B836">
        <v>1272</v>
      </c>
      <c r="C836" t="s">
        <v>2920</v>
      </c>
      <c r="D836" t="s">
        <v>2256</v>
      </c>
    </row>
    <row r="837" spans="1:4" x14ac:dyDescent="0.25">
      <c r="A837" t="s">
        <v>1681</v>
      </c>
      <c r="B837">
        <v>1263</v>
      </c>
      <c r="C837" t="s">
        <v>2228</v>
      </c>
      <c r="D837" t="s">
        <v>2256</v>
      </c>
    </row>
    <row r="838" spans="1:4" x14ac:dyDescent="0.25">
      <c r="A838" t="s">
        <v>1683</v>
      </c>
      <c r="B838">
        <v>1241</v>
      </c>
      <c r="C838" t="s">
        <v>2921</v>
      </c>
      <c r="D838" t="s">
        <v>2256</v>
      </c>
    </row>
    <row r="839" spans="1:4" x14ac:dyDescent="0.25">
      <c r="A839" t="s">
        <v>1685</v>
      </c>
      <c r="B839">
        <v>1240</v>
      </c>
      <c r="C839" t="s">
        <v>2922</v>
      </c>
      <c r="D839" t="s">
        <v>2256</v>
      </c>
    </row>
    <row r="840" spans="1:4" x14ac:dyDescent="0.25">
      <c r="A840" t="s">
        <v>1687</v>
      </c>
      <c r="B840">
        <v>1253</v>
      </c>
      <c r="C840" t="s">
        <v>2923</v>
      </c>
      <c r="D840" t="s">
        <v>2256</v>
      </c>
    </row>
    <row r="841" spans="1:4" x14ac:dyDescent="0.25">
      <c r="A841" t="s">
        <v>1689</v>
      </c>
      <c r="B841">
        <v>1278</v>
      </c>
      <c r="C841" t="s">
        <v>2924</v>
      </c>
      <c r="D841" t="s">
        <v>2256</v>
      </c>
    </row>
    <row r="842" spans="1:4" x14ac:dyDescent="0.25">
      <c r="A842" t="s">
        <v>1691</v>
      </c>
      <c r="B842">
        <v>1280</v>
      </c>
      <c r="C842" t="s">
        <v>2229</v>
      </c>
      <c r="D842" t="s">
        <v>2256</v>
      </c>
    </row>
    <row r="843" spans="1:4" x14ac:dyDescent="0.25">
      <c r="A843" t="s">
        <v>1693</v>
      </c>
      <c r="B843">
        <v>1279</v>
      </c>
      <c r="C843" t="s">
        <v>2925</v>
      </c>
      <c r="D843" t="s">
        <v>2256</v>
      </c>
    </row>
    <row r="844" spans="1:4" x14ac:dyDescent="0.25">
      <c r="A844" t="s">
        <v>1695</v>
      </c>
      <c r="B844">
        <v>1271</v>
      </c>
      <c r="C844" t="s">
        <v>2230</v>
      </c>
      <c r="D844" t="s">
        <v>2256</v>
      </c>
    </row>
    <row r="845" spans="1:4" x14ac:dyDescent="0.25">
      <c r="A845" t="s">
        <v>1697</v>
      </c>
      <c r="B845">
        <v>1239</v>
      </c>
      <c r="C845" t="s">
        <v>2926</v>
      </c>
      <c r="D845" t="s">
        <v>2256</v>
      </c>
    </row>
    <row r="846" spans="1:4" x14ac:dyDescent="0.25">
      <c r="A846" t="s">
        <v>1699</v>
      </c>
      <c r="B846">
        <v>1234</v>
      </c>
      <c r="C846" t="s">
        <v>2927</v>
      </c>
      <c r="D846" t="s">
        <v>2256</v>
      </c>
    </row>
    <row r="847" spans="1:4" x14ac:dyDescent="0.25">
      <c r="A847" t="s">
        <v>1701</v>
      </c>
      <c r="B847">
        <v>1247</v>
      </c>
      <c r="C847" t="s">
        <v>2928</v>
      </c>
      <c r="D847" t="s">
        <v>2256</v>
      </c>
    </row>
    <row r="848" spans="1:4" x14ac:dyDescent="0.25">
      <c r="A848" t="s">
        <v>1703</v>
      </c>
      <c r="B848">
        <v>1274</v>
      </c>
      <c r="C848" t="s">
        <v>2929</v>
      </c>
      <c r="D848" t="s">
        <v>2256</v>
      </c>
    </row>
    <row r="849" spans="1:4" x14ac:dyDescent="0.25">
      <c r="A849" t="s">
        <v>1705</v>
      </c>
      <c r="B849">
        <v>1277</v>
      </c>
      <c r="C849" t="s">
        <v>2930</v>
      </c>
      <c r="D849" t="s">
        <v>2256</v>
      </c>
    </row>
    <row r="850" spans="1:4" x14ac:dyDescent="0.25">
      <c r="A850" t="s">
        <v>1707</v>
      </c>
      <c r="B850">
        <v>1278</v>
      </c>
      <c r="C850" t="s">
        <v>2931</v>
      </c>
      <c r="D850" t="s">
        <v>2256</v>
      </c>
    </row>
    <row r="851" spans="1:4" x14ac:dyDescent="0.25">
      <c r="A851" t="s">
        <v>1709</v>
      </c>
      <c r="B851">
        <v>1270</v>
      </c>
      <c r="C851" t="s">
        <v>2932</v>
      </c>
      <c r="D851" t="s">
        <v>2256</v>
      </c>
    </row>
    <row r="852" spans="1:4" x14ac:dyDescent="0.25">
      <c r="A852" t="s">
        <v>1711</v>
      </c>
      <c r="B852">
        <v>1247</v>
      </c>
      <c r="C852" t="s">
        <v>2933</v>
      </c>
      <c r="D852" t="s">
        <v>2256</v>
      </c>
    </row>
    <row r="853" spans="1:4" x14ac:dyDescent="0.25">
      <c r="A853" t="s">
        <v>1713</v>
      </c>
      <c r="B853">
        <v>1230</v>
      </c>
      <c r="C853" t="s">
        <v>2934</v>
      </c>
      <c r="D853" t="s">
        <v>2256</v>
      </c>
    </row>
    <row r="854" spans="1:4" x14ac:dyDescent="0.25">
      <c r="A854" t="s">
        <v>1715</v>
      </c>
      <c r="B854">
        <v>1234</v>
      </c>
      <c r="C854" t="s">
        <v>2935</v>
      </c>
      <c r="D854" t="s">
        <v>2256</v>
      </c>
    </row>
    <row r="855" spans="1:4" x14ac:dyDescent="0.25">
      <c r="A855" t="s">
        <v>1717</v>
      </c>
      <c r="B855">
        <v>1253</v>
      </c>
      <c r="C855" t="s">
        <v>2936</v>
      </c>
      <c r="D855" t="s">
        <v>2256</v>
      </c>
    </row>
    <row r="856" spans="1:4" x14ac:dyDescent="0.25">
      <c r="A856" t="s">
        <v>1719</v>
      </c>
      <c r="B856">
        <v>1288</v>
      </c>
      <c r="C856" t="s">
        <v>2937</v>
      </c>
      <c r="D856" t="s">
        <v>2256</v>
      </c>
    </row>
    <row r="857" spans="1:4" x14ac:dyDescent="0.25">
      <c r="A857" t="s">
        <v>1721</v>
      </c>
      <c r="B857">
        <v>1303</v>
      </c>
      <c r="C857" t="s">
        <v>2938</v>
      </c>
      <c r="D857" t="s">
        <v>2256</v>
      </c>
    </row>
    <row r="858" spans="1:4" x14ac:dyDescent="0.25">
      <c r="A858" t="s">
        <v>1723</v>
      </c>
      <c r="B858">
        <v>1288</v>
      </c>
      <c r="C858" t="s">
        <v>2939</v>
      </c>
      <c r="D858" t="s">
        <v>2256</v>
      </c>
    </row>
    <row r="859" spans="1:4" x14ac:dyDescent="0.25">
      <c r="A859" t="s">
        <v>1725</v>
      </c>
      <c r="B859">
        <v>1254</v>
      </c>
      <c r="C859" t="s">
        <v>2940</v>
      </c>
      <c r="D859" t="s">
        <v>2256</v>
      </c>
    </row>
    <row r="860" spans="1:4" x14ac:dyDescent="0.25">
      <c r="A860" t="s">
        <v>1727</v>
      </c>
      <c r="B860">
        <v>1235</v>
      </c>
      <c r="C860" t="s">
        <v>2941</v>
      </c>
      <c r="D860" t="s">
        <v>2256</v>
      </c>
    </row>
    <row r="861" spans="1:4" x14ac:dyDescent="0.25">
      <c r="A861" t="s">
        <v>1729</v>
      </c>
      <c r="B861">
        <v>1232</v>
      </c>
      <c r="C861" t="s">
        <v>2942</v>
      </c>
      <c r="D861" t="s">
        <v>2256</v>
      </c>
    </row>
    <row r="862" spans="1:4" x14ac:dyDescent="0.25">
      <c r="A862" t="s">
        <v>1731</v>
      </c>
      <c r="B862">
        <v>1246</v>
      </c>
      <c r="C862" t="s">
        <v>2943</v>
      </c>
      <c r="D862" t="s">
        <v>2256</v>
      </c>
    </row>
    <row r="863" spans="1:4" x14ac:dyDescent="0.25">
      <c r="A863" t="s">
        <v>1733</v>
      </c>
      <c r="B863">
        <v>1276</v>
      </c>
      <c r="C863" t="s">
        <v>2944</v>
      </c>
      <c r="D863" t="s">
        <v>2256</v>
      </c>
    </row>
    <row r="864" spans="1:4" x14ac:dyDescent="0.25">
      <c r="A864" t="s">
        <v>1735</v>
      </c>
      <c r="B864">
        <v>1292</v>
      </c>
      <c r="C864" t="s">
        <v>2945</v>
      </c>
      <c r="D864" t="s">
        <v>2256</v>
      </c>
    </row>
    <row r="865" spans="1:4" x14ac:dyDescent="0.25">
      <c r="A865" t="s">
        <v>1737</v>
      </c>
      <c r="B865">
        <v>1294</v>
      </c>
      <c r="C865" t="s">
        <v>2946</v>
      </c>
      <c r="D865" t="s">
        <v>2256</v>
      </c>
    </row>
    <row r="866" spans="1:4" x14ac:dyDescent="0.25">
      <c r="A866" t="s">
        <v>1739</v>
      </c>
      <c r="B866">
        <v>1275</v>
      </c>
      <c r="C866" t="s">
        <v>2947</v>
      </c>
      <c r="D866" t="s">
        <v>2256</v>
      </c>
    </row>
    <row r="867" spans="1:4" x14ac:dyDescent="0.25">
      <c r="A867" t="s">
        <v>1741</v>
      </c>
      <c r="B867">
        <v>1245</v>
      </c>
      <c r="C867" t="s">
        <v>2948</v>
      </c>
      <c r="D867" t="s">
        <v>2256</v>
      </c>
    </row>
    <row r="868" spans="1:4" x14ac:dyDescent="0.25">
      <c r="A868" t="s">
        <v>1743</v>
      </c>
      <c r="B868">
        <v>1217</v>
      </c>
      <c r="C868" t="s">
        <v>2949</v>
      </c>
      <c r="D868" t="s">
        <v>2256</v>
      </c>
    </row>
    <row r="869" spans="1:4" x14ac:dyDescent="0.25">
      <c r="A869" t="s">
        <v>1745</v>
      </c>
      <c r="B869">
        <v>1239</v>
      </c>
      <c r="C869" t="s">
        <v>2950</v>
      </c>
      <c r="D869" t="s">
        <v>2256</v>
      </c>
    </row>
    <row r="870" spans="1:4" x14ac:dyDescent="0.25">
      <c r="A870" t="s">
        <v>1747</v>
      </c>
      <c r="B870">
        <v>1257</v>
      </c>
      <c r="C870" t="s">
        <v>2951</v>
      </c>
      <c r="D870" t="s">
        <v>2256</v>
      </c>
    </row>
    <row r="871" spans="1:4" x14ac:dyDescent="0.25">
      <c r="A871" t="s">
        <v>1749</v>
      </c>
      <c r="B871">
        <v>1290</v>
      </c>
      <c r="C871" t="s">
        <v>2952</v>
      </c>
      <c r="D871" t="s">
        <v>2256</v>
      </c>
    </row>
    <row r="872" spans="1:4" x14ac:dyDescent="0.25">
      <c r="A872" t="s">
        <v>1751</v>
      </c>
      <c r="B872">
        <v>1299</v>
      </c>
      <c r="C872" t="s">
        <v>2953</v>
      </c>
      <c r="D872" t="s">
        <v>2256</v>
      </c>
    </row>
    <row r="873" spans="1:4" x14ac:dyDescent="0.25">
      <c r="A873" t="s">
        <v>1753</v>
      </c>
      <c r="B873">
        <v>1285</v>
      </c>
      <c r="C873" t="s">
        <v>2954</v>
      </c>
      <c r="D873" t="s">
        <v>2256</v>
      </c>
    </row>
    <row r="874" spans="1:4" x14ac:dyDescent="0.25">
      <c r="A874" t="s">
        <v>1755</v>
      </c>
      <c r="B874">
        <v>1250</v>
      </c>
      <c r="C874" t="s">
        <v>2955</v>
      </c>
      <c r="D874" t="s">
        <v>2256</v>
      </c>
    </row>
    <row r="875" spans="1:4" x14ac:dyDescent="0.25">
      <c r="A875" t="s">
        <v>1757</v>
      </c>
      <c r="B875">
        <v>1223</v>
      </c>
      <c r="C875" t="s">
        <v>2956</v>
      </c>
      <c r="D875" t="s">
        <v>2256</v>
      </c>
    </row>
    <row r="876" spans="1:4" x14ac:dyDescent="0.25">
      <c r="A876" t="s">
        <v>1759</v>
      </c>
      <c r="B876">
        <v>1226</v>
      </c>
      <c r="C876" t="s">
        <v>2957</v>
      </c>
      <c r="D876" t="s">
        <v>2256</v>
      </c>
    </row>
    <row r="877" spans="1:4" x14ac:dyDescent="0.25">
      <c r="A877" t="s">
        <v>1761</v>
      </c>
      <c r="B877">
        <v>1250</v>
      </c>
      <c r="C877" t="s">
        <v>2958</v>
      </c>
      <c r="D877" t="s">
        <v>2256</v>
      </c>
    </row>
    <row r="878" spans="1:4" x14ac:dyDescent="0.25">
      <c r="A878" t="s">
        <v>1763</v>
      </c>
      <c r="B878">
        <v>1282</v>
      </c>
      <c r="C878" t="s">
        <v>2959</v>
      </c>
      <c r="D878" t="s">
        <v>2256</v>
      </c>
    </row>
    <row r="879" spans="1:4" x14ac:dyDescent="0.25">
      <c r="A879" t="s">
        <v>1765</v>
      </c>
      <c r="B879">
        <v>1300</v>
      </c>
      <c r="C879" t="s">
        <v>2960</v>
      </c>
      <c r="D879" t="s">
        <v>2256</v>
      </c>
    </row>
    <row r="880" spans="1:4" x14ac:dyDescent="0.25">
      <c r="A880" t="s">
        <v>1767</v>
      </c>
      <c r="B880">
        <v>1279</v>
      </c>
      <c r="C880" t="s">
        <v>2961</v>
      </c>
      <c r="D880" t="s">
        <v>2256</v>
      </c>
    </row>
    <row r="881" spans="1:4" x14ac:dyDescent="0.25">
      <c r="A881" t="s">
        <v>1769</v>
      </c>
      <c r="B881">
        <v>1253</v>
      </c>
      <c r="C881" t="s">
        <v>2962</v>
      </c>
      <c r="D881" t="s">
        <v>2256</v>
      </c>
    </row>
    <row r="882" spans="1:4" x14ac:dyDescent="0.25">
      <c r="A882" t="s">
        <v>1771</v>
      </c>
      <c r="B882">
        <v>1236</v>
      </c>
      <c r="C882" t="s">
        <v>2963</v>
      </c>
      <c r="D882" t="s">
        <v>2256</v>
      </c>
    </row>
    <row r="883" spans="1:4" x14ac:dyDescent="0.25">
      <c r="A883" t="s">
        <v>1773</v>
      </c>
      <c r="B883">
        <v>1237</v>
      </c>
      <c r="C883" t="s">
        <v>2964</v>
      </c>
      <c r="D883" t="s">
        <v>2256</v>
      </c>
    </row>
    <row r="884" spans="1:4" x14ac:dyDescent="0.25">
      <c r="A884" t="s">
        <v>1775</v>
      </c>
      <c r="B884">
        <v>1259</v>
      </c>
      <c r="C884" t="s">
        <v>2965</v>
      </c>
      <c r="D884" t="s">
        <v>2256</v>
      </c>
    </row>
    <row r="885" spans="1:4" x14ac:dyDescent="0.25">
      <c r="A885" t="s">
        <v>1777</v>
      </c>
      <c r="B885">
        <v>1276</v>
      </c>
      <c r="C885" t="s">
        <v>2966</v>
      </c>
      <c r="D885" t="s">
        <v>2256</v>
      </c>
    </row>
    <row r="886" spans="1:4" x14ac:dyDescent="0.25">
      <c r="A886" t="s">
        <v>1779</v>
      </c>
      <c r="B886">
        <v>1285</v>
      </c>
      <c r="C886" t="s">
        <v>2967</v>
      </c>
      <c r="D886" t="s">
        <v>2256</v>
      </c>
    </row>
    <row r="887" spans="1:4" x14ac:dyDescent="0.25">
      <c r="A887" t="s">
        <v>1781</v>
      </c>
      <c r="B887">
        <v>1293</v>
      </c>
      <c r="C887" t="s">
        <v>2968</v>
      </c>
      <c r="D887" t="s">
        <v>2256</v>
      </c>
    </row>
    <row r="888" spans="1:4" x14ac:dyDescent="0.25">
      <c r="A888" t="s">
        <v>1783</v>
      </c>
      <c r="B888">
        <v>1265</v>
      </c>
      <c r="C888" t="s">
        <v>2969</v>
      </c>
      <c r="D888" t="s">
        <v>2256</v>
      </c>
    </row>
    <row r="889" spans="1:4" x14ac:dyDescent="0.25">
      <c r="A889" t="s">
        <v>1785</v>
      </c>
      <c r="B889">
        <v>1250</v>
      </c>
      <c r="C889" t="s">
        <v>2970</v>
      </c>
      <c r="D889" t="s">
        <v>2256</v>
      </c>
    </row>
    <row r="890" spans="1:4" x14ac:dyDescent="0.25">
      <c r="A890" t="s">
        <v>1787</v>
      </c>
      <c r="B890">
        <v>1236</v>
      </c>
      <c r="C890" t="s">
        <v>2971</v>
      </c>
      <c r="D890" t="s">
        <v>2256</v>
      </c>
    </row>
    <row r="891" spans="1:4" x14ac:dyDescent="0.25">
      <c r="A891" t="s">
        <v>1789</v>
      </c>
      <c r="B891">
        <v>1247</v>
      </c>
      <c r="C891" t="s">
        <v>2972</v>
      </c>
      <c r="D891" t="s">
        <v>2256</v>
      </c>
    </row>
    <row r="892" spans="1:4" x14ac:dyDescent="0.25">
      <c r="A892" t="s">
        <v>1791</v>
      </c>
      <c r="B892">
        <v>1267</v>
      </c>
      <c r="C892" t="s">
        <v>2973</v>
      </c>
      <c r="D892" t="s">
        <v>2256</v>
      </c>
    </row>
    <row r="893" spans="1:4" x14ac:dyDescent="0.25">
      <c r="A893" t="s">
        <v>1793</v>
      </c>
      <c r="B893">
        <v>1273</v>
      </c>
      <c r="C893" t="s">
        <v>2974</v>
      </c>
      <c r="D893" t="s">
        <v>2256</v>
      </c>
    </row>
    <row r="894" spans="1:4" x14ac:dyDescent="0.25">
      <c r="A894" t="s">
        <v>1795</v>
      </c>
      <c r="B894">
        <v>1280</v>
      </c>
      <c r="C894" t="s">
        <v>2975</v>
      </c>
      <c r="D894" t="s">
        <v>2256</v>
      </c>
    </row>
    <row r="895" spans="1:4" x14ac:dyDescent="0.25">
      <c r="A895" t="s">
        <v>1797</v>
      </c>
      <c r="B895">
        <v>1269</v>
      </c>
      <c r="C895" t="s">
        <v>2976</v>
      </c>
      <c r="D895" t="s">
        <v>2256</v>
      </c>
    </row>
    <row r="896" spans="1:4" x14ac:dyDescent="0.25">
      <c r="A896" t="s">
        <v>1799</v>
      </c>
      <c r="B896">
        <v>1259</v>
      </c>
      <c r="C896" t="s">
        <v>2977</v>
      </c>
      <c r="D896" t="s">
        <v>2256</v>
      </c>
    </row>
    <row r="897" spans="1:4" x14ac:dyDescent="0.25">
      <c r="A897" t="s">
        <v>1801</v>
      </c>
      <c r="B897">
        <v>1245</v>
      </c>
      <c r="C897" t="s">
        <v>2231</v>
      </c>
      <c r="D897" t="s">
        <v>2256</v>
      </c>
    </row>
    <row r="898" spans="1:4" x14ac:dyDescent="0.25">
      <c r="A898" t="s">
        <v>1803</v>
      </c>
      <c r="B898">
        <v>1247</v>
      </c>
      <c r="C898" t="s">
        <v>2978</v>
      </c>
      <c r="D898" t="s">
        <v>2256</v>
      </c>
    </row>
    <row r="899" spans="1:4" x14ac:dyDescent="0.25">
      <c r="A899" t="s">
        <v>1805</v>
      </c>
      <c r="B899">
        <v>1251</v>
      </c>
      <c r="C899" t="s">
        <v>2232</v>
      </c>
      <c r="D899" t="s">
        <v>2256</v>
      </c>
    </row>
    <row r="900" spans="1:4" x14ac:dyDescent="0.25">
      <c r="A900" t="s">
        <v>1807</v>
      </c>
      <c r="B900">
        <v>1262</v>
      </c>
      <c r="C900" t="s">
        <v>2979</v>
      </c>
      <c r="D900" t="s">
        <v>2256</v>
      </c>
    </row>
    <row r="901" spans="1:4" x14ac:dyDescent="0.25">
      <c r="A901" t="s">
        <v>1809</v>
      </c>
      <c r="B901">
        <v>1272</v>
      </c>
      <c r="C901" t="s">
        <v>2233</v>
      </c>
      <c r="D901" t="s">
        <v>2256</v>
      </c>
    </row>
    <row r="902" spans="1:4" x14ac:dyDescent="0.25">
      <c r="A902" t="s">
        <v>1811</v>
      </c>
      <c r="B902">
        <v>1269</v>
      </c>
      <c r="C902" t="s">
        <v>2980</v>
      </c>
      <c r="D902" t="s">
        <v>2256</v>
      </c>
    </row>
    <row r="903" spans="1:4" x14ac:dyDescent="0.25">
      <c r="A903" t="s">
        <v>1813</v>
      </c>
      <c r="B903">
        <v>1267</v>
      </c>
      <c r="C903" t="s">
        <v>2981</v>
      </c>
      <c r="D903" t="s">
        <v>2256</v>
      </c>
    </row>
    <row r="904" spans="1:4" x14ac:dyDescent="0.25">
      <c r="A904" t="s">
        <v>1815</v>
      </c>
      <c r="B904">
        <v>1260</v>
      </c>
      <c r="C904" t="s">
        <v>2982</v>
      </c>
      <c r="D904" t="s">
        <v>2256</v>
      </c>
    </row>
    <row r="905" spans="1:4" x14ac:dyDescent="0.25">
      <c r="A905" t="s">
        <v>1817</v>
      </c>
      <c r="B905">
        <v>1268</v>
      </c>
      <c r="C905" t="s">
        <v>2983</v>
      </c>
      <c r="D905" t="s">
        <v>2256</v>
      </c>
    </row>
    <row r="906" spans="1:4" x14ac:dyDescent="0.25">
      <c r="A906" t="s">
        <v>1819</v>
      </c>
      <c r="B906">
        <v>1266</v>
      </c>
      <c r="C906" t="s">
        <v>2234</v>
      </c>
      <c r="D906" t="s">
        <v>2256</v>
      </c>
    </row>
    <row r="907" spans="1:4" x14ac:dyDescent="0.25">
      <c r="A907" t="s">
        <v>1821</v>
      </c>
      <c r="B907">
        <v>1266</v>
      </c>
      <c r="C907" t="s">
        <v>2984</v>
      </c>
      <c r="D907" t="s">
        <v>2256</v>
      </c>
    </row>
    <row r="908" spans="1:4" x14ac:dyDescent="0.25">
      <c r="A908" t="s">
        <v>1823</v>
      </c>
      <c r="B908">
        <v>1258</v>
      </c>
      <c r="C908" t="s">
        <v>2235</v>
      </c>
      <c r="D908" t="s">
        <v>2256</v>
      </c>
    </row>
    <row r="909" spans="1:4" x14ac:dyDescent="0.25">
      <c r="A909" t="s">
        <v>1825</v>
      </c>
      <c r="B909">
        <v>1265</v>
      </c>
      <c r="C909" t="s">
        <v>2985</v>
      </c>
      <c r="D909" t="s">
        <v>2256</v>
      </c>
    </row>
    <row r="910" spans="1:4" x14ac:dyDescent="0.25">
      <c r="A910" t="s">
        <v>1827</v>
      </c>
      <c r="B910">
        <v>1266</v>
      </c>
      <c r="C910" t="s">
        <v>2986</v>
      </c>
      <c r="D910" t="s">
        <v>2256</v>
      </c>
    </row>
    <row r="911" spans="1:4" x14ac:dyDescent="0.25">
      <c r="A911" t="s">
        <v>1829</v>
      </c>
      <c r="B911">
        <v>1269</v>
      </c>
      <c r="C911" t="s">
        <v>2987</v>
      </c>
      <c r="D911" t="s">
        <v>2256</v>
      </c>
    </row>
    <row r="912" spans="1:4" x14ac:dyDescent="0.25">
      <c r="A912" t="s">
        <v>1831</v>
      </c>
      <c r="B912">
        <v>1265</v>
      </c>
      <c r="C912" t="s">
        <v>2988</v>
      </c>
      <c r="D912" t="s">
        <v>2256</v>
      </c>
    </row>
    <row r="913" spans="1:4" x14ac:dyDescent="0.25">
      <c r="A913" t="s">
        <v>1833</v>
      </c>
      <c r="B913">
        <v>1271</v>
      </c>
      <c r="C913" t="s">
        <v>2236</v>
      </c>
      <c r="D913" t="s">
        <v>2256</v>
      </c>
    </row>
    <row r="914" spans="1:4" x14ac:dyDescent="0.25">
      <c r="A914" t="s">
        <v>1835</v>
      </c>
      <c r="B914">
        <v>1252</v>
      </c>
      <c r="C914" t="s">
        <v>2989</v>
      </c>
      <c r="D914" t="s">
        <v>2256</v>
      </c>
    </row>
    <row r="915" spans="1:4" x14ac:dyDescent="0.25">
      <c r="A915" t="s">
        <v>1837</v>
      </c>
      <c r="B915">
        <v>1231</v>
      </c>
      <c r="C915" t="s">
        <v>2237</v>
      </c>
      <c r="D915" t="s">
        <v>2256</v>
      </c>
    </row>
    <row r="916" spans="1:4" x14ac:dyDescent="0.25">
      <c r="A916" t="s">
        <v>1839</v>
      </c>
      <c r="B916">
        <v>1240</v>
      </c>
      <c r="C916" t="s">
        <v>2990</v>
      </c>
      <c r="D916" t="s">
        <v>2256</v>
      </c>
    </row>
    <row r="917" spans="1:4" x14ac:dyDescent="0.25">
      <c r="A917" t="s">
        <v>1841</v>
      </c>
      <c r="B917">
        <v>1248</v>
      </c>
      <c r="C917" t="s">
        <v>2238</v>
      </c>
      <c r="D917" t="s">
        <v>2256</v>
      </c>
    </row>
    <row r="918" spans="1:4" x14ac:dyDescent="0.25">
      <c r="A918" t="s">
        <v>1843</v>
      </c>
      <c r="B918">
        <v>1273</v>
      </c>
      <c r="C918" t="s">
        <v>2991</v>
      </c>
      <c r="D918" t="s">
        <v>2256</v>
      </c>
    </row>
    <row r="919" spans="1:4" x14ac:dyDescent="0.25">
      <c r="A919" t="s">
        <v>1845</v>
      </c>
      <c r="B919">
        <v>1287</v>
      </c>
      <c r="C919" t="s">
        <v>2992</v>
      </c>
      <c r="D919" t="s">
        <v>2256</v>
      </c>
    </row>
    <row r="920" spans="1:4" x14ac:dyDescent="0.25">
      <c r="A920" t="s">
        <v>1847</v>
      </c>
      <c r="B920">
        <v>1282</v>
      </c>
      <c r="C920" t="s">
        <v>2993</v>
      </c>
      <c r="D920" t="s">
        <v>2256</v>
      </c>
    </row>
    <row r="921" spans="1:4" x14ac:dyDescent="0.25">
      <c r="A921" t="s">
        <v>1849</v>
      </c>
      <c r="B921">
        <v>1277</v>
      </c>
      <c r="C921" t="s">
        <v>2994</v>
      </c>
      <c r="D921" t="s">
        <v>2256</v>
      </c>
    </row>
    <row r="922" spans="1:4" x14ac:dyDescent="0.25">
      <c r="A922" t="s">
        <v>1851</v>
      </c>
      <c r="B922">
        <v>1256</v>
      </c>
      <c r="C922" t="s">
        <v>2239</v>
      </c>
      <c r="D922" t="s">
        <v>2256</v>
      </c>
    </row>
    <row r="923" spans="1:4" x14ac:dyDescent="0.25">
      <c r="A923" t="s">
        <v>1853</v>
      </c>
      <c r="B923">
        <v>1243</v>
      </c>
      <c r="C923" t="s">
        <v>2995</v>
      </c>
      <c r="D923" t="s">
        <v>2256</v>
      </c>
    </row>
    <row r="924" spans="1:4" x14ac:dyDescent="0.25">
      <c r="A924" t="s">
        <v>1855</v>
      </c>
      <c r="B924">
        <v>1238</v>
      </c>
      <c r="C924" t="s">
        <v>2240</v>
      </c>
      <c r="D924" t="s">
        <v>2256</v>
      </c>
    </row>
    <row r="925" spans="1:4" x14ac:dyDescent="0.25">
      <c r="A925" t="s">
        <v>1857</v>
      </c>
      <c r="B925">
        <v>1255</v>
      </c>
      <c r="C925" t="s">
        <v>2996</v>
      </c>
      <c r="D925" t="s">
        <v>2256</v>
      </c>
    </row>
    <row r="926" spans="1:4" x14ac:dyDescent="0.25">
      <c r="A926" t="s">
        <v>1859</v>
      </c>
      <c r="B926">
        <v>1289</v>
      </c>
      <c r="C926" t="s">
        <v>2997</v>
      </c>
      <c r="D926" t="s">
        <v>2256</v>
      </c>
    </row>
    <row r="927" spans="1:4" x14ac:dyDescent="0.25">
      <c r="A927" t="s">
        <v>1861</v>
      </c>
      <c r="B927">
        <v>1299</v>
      </c>
      <c r="C927" t="s">
        <v>2998</v>
      </c>
      <c r="D927" t="s">
        <v>2256</v>
      </c>
    </row>
    <row r="928" spans="1:4" x14ac:dyDescent="0.25">
      <c r="A928" t="s">
        <v>1863</v>
      </c>
      <c r="B928">
        <v>1290</v>
      </c>
      <c r="C928" t="s">
        <v>2999</v>
      </c>
      <c r="D928" t="s">
        <v>2256</v>
      </c>
    </row>
    <row r="929" spans="1:4" x14ac:dyDescent="0.25">
      <c r="A929" t="s">
        <v>1865</v>
      </c>
      <c r="B929">
        <v>1267</v>
      </c>
      <c r="C929" t="s">
        <v>2241</v>
      </c>
      <c r="D929" t="s">
        <v>2256</v>
      </c>
    </row>
    <row r="930" spans="1:4" x14ac:dyDescent="0.25">
      <c r="A930" t="s">
        <v>1867</v>
      </c>
      <c r="B930">
        <v>1239</v>
      </c>
      <c r="C930" t="s">
        <v>3000</v>
      </c>
      <c r="D930" t="s">
        <v>2256</v>
      </c>
    </row>
    <row r="931" spans="1:4" x14ac:dyDescent="0.25">
      <c r="A931" t="s">
        <v>1869</v>
      </c>
      <c r="B931">
        <v>1225</v>
      </c>
      <c r="C931" t="s">
        <v>2242</v>
      </c>
      <c r="D931" t="s">
        <v>2256</v>
      </c>
    </row>
    <row r="932" spans="1:4" x14ac:dyDescent="0.25">
      <c r="A932" t="s">
        <v>1871</v>
      </c>
      <c r="B932">
        <v>1236</v>
      </c>
      <c r="C932" t="s">
        <v>3001</v>
      </c>
      <c r="D932" t="s">
        <v>2256</v>
      </c>
    </row>
    <row r="933" spans="1:4" x14ac:dyDescent="0.25">
      <c r="A933" t="s">
        <v>1873</v>
      </c>
      <c r="B933">
        <v>1269</v>
      </c>
      <c r="C933" t="s">
        <v>2243</v>
      </c>
      <c r="D933" t="s">
        <v>2256</v>
      </c>
    </row>
    <row r="934" spans="1:4" x14ac:dyDescent="0.25">
      <c r="A934" t="s">
        <v>1875</v>
      </c>
      <c r="B934">
        <v>1300</v>
      </c>
      <c r="C934" t="s">
        <v>3002</v>
      </c>
      <c r="D934" t="s">
        <v>2256</v>
      </c>
    </row>
    <row r="935" spans="1:4" x14ac:dyDescent="0.25">
      <c r="A935" t="s">
        <v>1877</v>
      </c>
      <c r="B935">
        <v>1315</v>
      </c>
      <c r="C935" t="s">
        <v>3003</v>
      </c>
      <c r="D935" t="s">
        <v>2256</v>
      </c>
    </row>
    <row r="936" spans="1:4" x14ac:dyDescent="0.25">
      <c r="A936" t="s">
        <v>1879</v>
      </c>
      <c r="B936">
        <v>1289</v>
      </c>
      <c r="C936" t="s">
        <v>3004</v>
      </c>
      <c r="D936" t="s">
        <v>2256</v>
      </c>
    </row>
    <row r="937" spans="1:4" x14ac:dyDescent="0.25">
      <c r="A937" t="s">
        <v>1881</v>
      </c>
      <c r="B937">
        <v>1251</v>
      </c>
      <c r="C937" t="s">
        <v>3005</v>
      </c>
      <c r="D937" t="s">
        <v>2256</v>
      </c>
    </row>
    <row r="938" spans="1:4" x14ac:dyDescent="0.25">
      <c r="A938" t="s">
        <v>1883</v>
      </c>
      <c r="B938">
        <v>1223</v>
      </c>
      <c r="C938" t="s">
        <v>2244</v>
      </c>
      <c r="D938" t="s">
        <v>2256</v>
      </c>
    </row>
    <row r="939" spans="1:4" x14ac:dyDescent="0.25">
      <c r="A939" t="s">
        <v>1885</v>
      </c>
      <c r="B939">
        <v>1216</v>
      </c>
      <c r="C939" t="s">
        <v>3006</v>
      </c>
      <c r="D939" t="s">
        <v>2256</v>
      </c>
    </row>
    <row r="940" spans="1:4" x14ac:dyDescent="0.25">
      <c r="A940" t="s">
        <v>1887</v>
      </c>
      <c r="B940">
        <v>1245</v>
      </c>
      <c r="C940" t="s">
        <v>2245</v>
      </c>
      <c r="D940" t="s">
        <v>2256</v>
      </c>
    </row>
    <row r="941" spans="1:4" x14ac:dyDescent="0.25">
      <c r="A941" t="s">
        <v>1889</v>
      </c>
      <c r="B941">
        <v>1277</v>
      </c>
      <c r="C941" t="s">
        <v>3007</v>
      </c>
      <c r="D941" t="s">
        <v>2256</v>
      </c>
    </row>
    <row r="942" spans="1:4" x14ac:dyDescent="0.25">
      <c r="A942" t="s">
        <v>1891</v>
      </c>
      <c r="B942">
        <v>1315</v>
      </c>
      <c r="C942" t="s">
        <v>3008</v>
      </c>
      <c r="D942" t="s">
        <v>2256</v>
      </c>
    </row>
    <row r="943" spans="1:4" x14ac:dyDescent="0.25">
      <c r="A943" t="s">
        <v>1893</v>
      </c>
      <c r="B943">
        <v>1301</v>
      </c>
      <c r="C943" t="s">
        <v>3009</v>
      </c>
      <c r="D943" t="s">
        <v>2256</v>
      </c>
    </row>
    <row r="944" spans="1:4" x14ac:dyDescent="0.25">
      <c r="A944" t="s">
        <v>1895</v>
      </c>
      <c r="B944">
        <v>1274</v>
      </c>
      <c r="C944" t="s">
        <v>3010</v>
      </c>
      <c r="D944" t="s">
        <v>2256</v>
      </c>
    </row>
    <row r="945" spans="1:4" x14ac:dyDescent="0.25">
      <c r="A945" t="s">
        <v>1897</v>
      </c>
      <c r="B945">
        <v>1238</v>
      </c>
      <c r="C945" t="s">
        <v>2246</v>
      </c>
      <c r="D945" t="s">
        <v>2256</v>
      </c>
    </row>
    <row r="946" spans="1:4" x14ac:dyDescent="0.25">
      <c r="A946" t="s">
        <v>1899</v>
      </c>
      <c r="B946">
        <v>1213</v>
      </c>
      <c r="C946" t="s">
        <v>3011</v>
      </c>
      <c r="D946" t="s">
        <v>2256</v>
      </c>
    </row>
    <row r="947" spans="1:4" x14ac:dyDescent="0.25">
      <c r="A947" t="s">
        <v>1901</v>
      </c>
      <c r="B947">
        <v>1225</v>
      </c>
      <c r="C947" t="s">
        <v>2247</v>
      </c>
      <c r="D947" t="s">
        <v>2256</v>
      </c>
    </row>
    <row r="948" spans="1:4" x14ac:dyDescent="0.25">
      <c r="A948" t="s">
        <v>1903</v>
      </c>
      <c r="B948">
        <v>1258</v>
      </c>
      <c r="C948" t="s">
        <v>3012</v>
      </c>
      <c r="D948" t="s">
        <v>2256</v>
      </c>
    </row>
    <row r="949" spans="1:4" x14ac:dyDescent="0.25">
      <c r="A949" t="s">
        <v>1905</v>
      </c>
      <c r="B949">
        <v>1290</v>
      </c>
      <c r="C949" t="s">
        <v>2248</v>
      </c>
      <c r="D949" t="s">
        <v>2256</v>
      </c>
    </row>
    <row r="950" spans="1:4" x14ac:dyDescent="0.25">
      <c r="A950" t="s">
        <v>1907</v>
      </c>
      <c r="B950">
        <v>1308</v>
      </c>
      <c r="C950" t="s">
        <v>3013</v>
      </c>
      <c r="D950" t="s">
        <v>2256</v>
      </c>
    </row>
    <row r="951" spans="1:4" x14ac:dyDescent="0.25">
      <c r="A951" t="s">
        <v>1909</v>
      </c>
      <c r="B951">
        <v>1287</v>
      </c>
      <c r="C951" t="s">
        <v>3014</v>
      </c>
      <c r="D951" t="s">
        <v>2256</v>
      </c>
    </row>
    <row r="952" spans="1:4" x14ac:dyDescent="0.25">
      <c r="A952" t="s">
        <v>1911</v>
      </c>
      <c r="B952">
        <v>1253</v>
      </c>
      <c r="C952" t="s">
        <v>3015</v>
      </c>
      <c r="D952" t="s">
        <v>2256</v>
      </c>
    </row>
    <row r="953" spans="1:4" x14ac:dyDescent="0.25">
      <c r="A953" t="s">
        <v>1913</v>
      </c>
      <c r="B953">
        <v>1229</v>
      </c>
      <c r="C953" t="s">
        <v>3016</v>
      </c>
      <c r="D953" t="s">
        <v>2256</v>
      </c>
    </row>
    <row r="954" spans="1:4" x14ac:dyDescent="0.25">
      <c r="A954" t="s">
        <v>1915</v>
      </c>
      <c r="B954">
        <v>1213</v>
      </c>
      <c r="C954" t="s">
        <v>2249</v>
      </c>
      <c r="D954" t="s">
        <v>2256</v>
      </c>
    </row>
    <row r="955" spans="1:4" x14ac:dyDescent="0.25">
      <c r="A955" t="s">
        <v>1917</v>
      </c>
      <c r="B955">
        <v>1237</v>
      </c>
      <c r="C955" t="s">
        <v>3017</v>
      </c>
      <c r="D955" t="s">
        <v>2256</v>
      </c>
    </row>
    <row r="956" spans="1:4" x14ac:dyDescent="0.25">
      <c r="A956" t="s">
        <v>1919</v>
      </c>
      <c r="B956">
        <v>1278</v>
      </c>
      <c r="C956" t="s">
        <v>2250</v>
      </c>
      <c r="D956" t="s">
        <v>2256</v>
      </c>
    </row>
    <row r="957" spans="1:4" x14ac:dyDescent="0.25">
      <c r="A957" t="s">
        <v>1921</v>
      </c>
      <c r="B957">
        <v>1307</v>
      </c>
      <c r="C957" t="s">
        <v>3018</v>
      </c>
      <c r="D957" t="s">
        <v>2256</v>
      </c>
    </row>
    <row r="958" spans="1:4" x14ac:dyDescent="0.25">
      <c r="A958" t="s">
        <v>1923</v>
      </c>
      <c r="B958">
        <v>1306</v>
      </c>
      <c r="C958" t="s">
        <v>3019</v>
      </c>
      <c r="D958" t="s">
        <v>2256</v>
      </c>
    </row>
    <row r="959" spans="1:4" x14ac:dyDescent="0.25">
      <c r="A959" t="s">
        <v>1925</v>
      </c>
      <c r="B959">
        <v>1278</v>
      </c>
      <c r="C959" t="s">
        <v>3020</v>
      </c>
      <c r="D959" t="s">
        <v>2256</v>
      </c>
    </row>
    <row r="960" spans="1:4" x14ac:dyDescent="0.25">
      <c r="A960" t="s">
        <v>1927</v>
      </c>
      <c r="B960">
        <v>1242</v>
      </c>
      <c r="C960" t="s">
        <v>3021</v>
      </c>
      <c r="D960" t="s">
        <v>2256</v>
      </c>
    </row>
    <row r="961" spans="1:4" x14ac:dyDescent="0.25">
      <c r="A961" t="s">
        <v>1929</v>
      </c>
      <c r="B961">
        <v>1221</v>
      </c>
      <c r="C961" t="s">
        <v>2251</v>
      </c>
      <c r="D961" t="s">
        <v>2256</v>
      </c>
    </row>
    <row r="962" spans="1:4" x14ac:dyDescent="0.25">
      <c r="A962" t="s">
        <v>1931</v>
      </c>
      <c r="B962">
        <v>1232</v>
      </c>
      <c r="C962" t="s">
        <v>3022</v>
      </c>
      <c r="D962" t="s">
        <v>2256</v>
      </c>
    </row>
    <row r="963" spans="1:4" x14ac:dyDescent="0.25">
      <c r="A963" t="s">
        <v>1933</v>
      </c>
      <c r="B963">
        <v>1255</v>
      </c>
      <c r="C963" t="s">
        <v>2252</v>
      </c>
      <c r="D963" t="s">
        <v>2256</v>
      </c>
    </row>
    <row r="964" spans="1:4" x14ac:dyDescent="0.25">
      <c r="A964" t="s">
        <v>1935</v>
      </c>
      <c r="B964">
        <v>1282</v>
      </c>
      <c r="C964" t="s">
        <v>3023</v>
      </c>
      <c r="D964" t="s">
        <v>2256</v>
      </c>
    </row>
    <row r="965" spans="1:4" x14ac:dyDescent="0.25">
      <c r="A965" t="s">
        <v>1937</v>
      </c>
      <c r="B965">
        <v>1295</v>
      </c>
      <c r="C965" t="s">
        <v>2253</v>
      </c>
      <c r="D965" t="s">
        <v>2256</v>
      </c>
    </row>
    <row r="966" spans="1:4" x14ac:dyDescent="0.25">
      <c r="A966" t="s">
        <v>1939</v>
      </c>
      <c r="B966">
        <v>1283</v>
      </c>
      <c r="C966" t="s">
        <v>3024</v>
      </c>
      <c r="D966" t="s">
        <v>2256</v>
      </c>
    </row>
    <row r="967" spans="1:4" x14ac:dyDescent="0.25">
      <c r="A967" t="s">
        <v>1941</v>
      </c>
      <c r="B967">
        <v>1246</v>
      </c>
      <c r="C967" t="s">
        <v>3025</v>
      </c>
      <c r="D967" t="s">
        <v>2256</v>
      </c>
    </row>
    <row r="968" spans="1:4" x14ac:dyDescent="0.25">
      <c r="A968" t="s">
        <v>1943</v>
      </c>
      <c r="B968">
        <v>1242</v>
      </c>
      <c r="C968" t="s">
        <v>3026</v>
      </c>
      <c r="D968" t="s">
        <v>2256</v>
      </c>
    </row>
    <row r="969" spans="1:4" x14ac:dyDescent="0.25">
      <c r="A969" t="s">
        <v>1945</v>
      </c>
      <c r="B969">
        <v>1244</v>
      </c>
      <c r="C969" t="s">
        <v>3027</v>
      </c>
      <c r="D969" t="s">
        <v>2256</v>
      </c>
    </row>
    <row r="970" spans="1:4" x14ac:dyDescent="0.25">
      <c r="A970" t="s">
        <v>1947</v>
      </c>
      <c r="B970">
        <v>1252</v>
      </c>
      <c r="C970" t="s">
        <v>2254</v>
      </c>
      <c r="D970" t="s">
        <v>2256</v>
      </c>
    </row>
    <row r="971" spans="1:4" x14ac:dyDescent="0.25">
      <c r="A971" t="s">
        <v>1949</v>
      </c>
      <c r="B971">
        <v>1271</v>
      </c>
      <c r="C971" t="s">
        <v>3028</v>
      </c>
      <c r="D971" t="s">
        <v>2256</v>
      </c>
    </row>
    <row r="972" spans="1:4" x14ac:dyDescent="0.25">
      <c r="A972" t="s">
        <v>1951</v>
      </c>
      <c r="B972">
        <v>1284</v>
      </c>
      <c r="C972" t="s">
        <v>2255</v>
      </c>
      <c r="D972" t="s">
        <v>2256</v>
      </c>
    </row>
    <row r="973" spans="1:4" x14ac:dyDescent="0.25">
      <c r="A973" t="s">
        <v>1953</v>
      </c>
      <c r="B973">
        <v>1281</v>
      </c>
      <c r="C973" t="s">
        <v>3029</v>
      </c>
      <c r="D973" t="s">
        <v>2256</v>
      </c>
    </row>
    <row r="974" spans="1:4" x14ac:dyDescent="0.25">
      <c r="A974" t="s">
        <v>1955</v>
      </c>
      <c r="B974">
        <v>1278</v>
      </c>
      <c r="C974" t="s">
        <v>3030</v>
      </c>
      <c r="D974" t="s">
        <v>2256</v>
      </c>
    </row>
    <row r="975" spans="1:4" x14ac:dyDescent="0.25">
      <c r="A975" t="s">
        <v>1957</v>
      </c>
      <c r="B975">
        <v>1249</v>
      </c>
      <c r="C975" t="s">
        <v>3031</v>
      </c>
      <c r="D975" t="s">
        <v>2256</v>
      </c>
    </row>
    <row r="976" spans="1:4" x14ac:dyDescent="0.25">
      <c r="A976" t="s">
        <v>1959</v>
      </c>
      <c r="B976">
        <v>1239</v>
      </c>
      <c r="C976" t="s">
        <v>3032</v>
      </c>
      <c r="D976" t="s">
        <v>2256</v>
      </c>
    </row>
    <row r="977" spans="1:4" x14ac:dyDescent="0.25">
      <c r="A977" t="s">
        <v>1961</v>
      </c>
      <c r="B977">
        <v>1241</v>
      </c>
      <c r="C977" t="s">
        <v>3033</v>
      </c>
      <c r="D977" t="s">
        <v>2256</v>
      </c>
    </row>
    <row r="978" spans="1:4" x14ac:dyDescent="0.25">
      <c r="A978" t="s">
        <v>1963</v>
      </c>
      <c r="B978">
        <v>1240</v>
      </c>
      <c r="C978" t="s">
        <v>3034</v>
      </c>
      <c r="D978" t="s">
        <v>2256</v>
      </c>
    </row>
    <row r="979" spans="1:4" x14ac:dyDescent="0.25">
      <c r="A979" t="s">
        <v>1965</v>
      </c>
      <c r="B979">
        <v>1266</v>
      </c>
      <c r="C979" t="s">
        <v>3035</v>
      </c>
      <c r="D979" t="s">
        <v>2256</v>
      </c>
    </row>
    <row r="980" spans="1:4" x14ac:dyDescent="0.25">
      <c r="A980" t="s">
        <v>1967</v>
      </c>
      <c r="B980">
        <v>1274</v>
      </c>
      <c r="C980" t="s">
        <v>3036</v>
      </c>
      <c r="D980" t="s">
        <v>2256</v>
      </c>
    </row>
    <row r="981" spans="1:4" x14ac:dyDescent="0.25">
      <c r="A981" t="s">
        <v>1969</v>
      </c>
      <c r="B981">
        <v>1281</v>
      </c>
      <c r="C981" t="s">
        <v>3037</v>
      </c>
      <c r="D981" t="s">
        <v>2256</v>
      </c>
    </row>
    <row r="982" spans="1:4" x14ac:dyDescent="0.25">
      <c r="A982" t="s">
        <v>1971</v>
      </c>
      <c r="B982">
        <v>1275</v>
      </c>
      <c r="C982" t="s">
        <v>3038</v>
      </c>
      <c r="D982" t="s">
        <v>2256</v>
      </c>
    </row>
    <row r="983" spans="1:4" x14ac:dyDescent="0.25">
      <c r="A983" t="s">
        <v>1973</v>
      </c>
      <c r="B983">
        <v>1256</v>
      </c>
      <c r="C983" t="s">
        <v>3039</v>
      </c>
      <c r="D983" t="s">
        <v>2256</v>
      </c>
    </row>
    <row r="984" spans="1:4" x14ac:dyDescent="0.25">
      <c r="A984" t="s">
        <v>1975</v>
      </c>
      <c r="B984">
        <v>1244</v>
      </c>
      <c r="C984" t="s">
        <v>3040</v>
      </c>
      <c r="D984" t="s">
        <v>2256</v>
      </c>
    </row>
    <row r="985" spans="1:4" x14ac:dyDescent="0.25">
      <c r="A985" t="s">
        <v>1977</v>
      </c>
      <c r="B985">
        <v>1236</v>
      </c>
      <c r="C985" t="s">
        <v>3041</v>
      </c>
      <c r="D985" t="s">
        <v>2256</v>
      </c>
    </row>
    <row r="986" spans="1:4" x14ac:dyDescent="0.25">
      <c r="A986" t="s">
        <v>1979</v>
      </c>
      <c r="B986">
        <v>1246</v>
      </c>
      <c r="C986" t="s">
        <v>3042</v>
      </c>
      <c r="D986" t="s">
        <v>2256</v>
      </c>
    </row>
    <row r="987" spans="1:4" x14ac:dyDescent="0.25">
      <c r="A987" t="s">
        <v>1981</v>
      </c>
      <c r="B987">
        <v>1263</v>
      </c>
      <c r="C987" t="s">
        <v>3043</v>
      </c>
      <c r="D987" t="s">
        <v>2256</v>
      </c>
    </row>
    <row r="988" spans="1:4" x14ac:dyDescent="0.25">
      <c r="A988" t="s">
        <v>1983</v>
      </c>
      <c r="B988">
        <v>1273</v>
      </c>
      <c r="C988" t="s">
        <v>3044</v>
      </c>
      <c r="D988" t="s">
        <v>2256</v>
      </c>
    </row>
    <row r="989" spans="1:4" x14ac:dyDescent="0.25">
      <c r="A989" t="s">
        <v>1985</v>
      </c>
      <c r="B989">
        <v>1281</v>
      </c>
      <c r="C989" t="s">
        <v>3045</v>
      </c>
      <c r="D989" t="s">
        <v>2256</v>
      </c>
    </row>
    <row r="990" spans="1:4" x14ac:dyDescent="0.25">
      <c r="A990" t="s">
        <v>1987</v>
      </c>
      <c r="B990">
        <v>1266</v>
      </c>
      <c r="C990" t="s">
        <v>3046</v>
      </c>
      <c r="D990" t="s">
        <v>2256</v>
      </c>
    </row>
    <row r="991" spans="1:4" x14ac:dyDescent="0.25">
      <c r="A991" t="s">
        <v>1989</v>
      </c>
      <c r="B991">
        <v>1260</v>
      </c>
      <c r="C991" t="s">
        <v>3047</v>
      </c>
      <c r="D991" t="s">
        <v>2256</v>
      </c>
    </row>
    <row r="992" spans="1:4" x14ac:dyDescent="0.25">
      <c r="A992" t="s">
        <v>1991</v>
      </c>
      <c r="B992">
        <v>1242</v>
      </c>
      <c r="C992" t="s">
        <v>3048</v>
      </c>
      <c r="D992" t="s">
        <v>2256</v>
      </c>
    </row>
    <row r="993" spans="1:4" x14ac:dyDescent="0.25">
      <c r="A993" t="s">
        <v>1993</v>
      </c>
      <c r="B993">
        <v>1238</v>
      </c>
      <c r="C993" t="s">
        <v>3049</v>
      </c>
      <c r="D993" t="s">
        <v>2256</v>
      </c>
    </row>
    <row r="994" spans="1:4" x14ac:dyDescent="0.25">
      <c r="A994" t="s">
        <v>1995</v>
      </c>
      <c r="B994">
        <v>1256</v>
      </c>
      <c r="C994" t="s">
        <v>3050</v>
      </c>
      <c r="D994" t="s">
        <v>2256</v>
      </c>
    </row>
    <row r="995" spans="1:4" x14ac:dyDescent="0.25">
      <c r="A995" t="s">
        <v>1997</v>
      </c>
      <c r="B995">
        <v>1275</v>
      </c>
      <c r="C995" t="s">
        <v>3051</v>
      </c>
      <c r="D995" t="s">
        <v>2256</v>
      </c>
    </row>
    <row r="996" spans="1:4" x14ac:dyDescent="0.25">
      <c r="A996" t="s">
        <v>1999</v>
      </c>
      <c r="B996">
        <v>1280</v>
      </c>
      <c r="C996" t="s">
        <v>3052</v>
      </c>
      <c r="D996" t="s">
        <v>2256</v>
      </c>
    </row>
    <row r="997" spans="1:4" x14ac:dyDescent="0.25">
      <c r="A997" t="s">
        <v>2001</v>
      </c>
      <c r="B997">
        <v>1282</v>
      </c>
      <c r="C997" t="s">
        <v>3053</v>
      </c>
      <c r="D997" t="s">
        <v>2256</v>
      </c>
    </row>
    <row r="998" spans="1:4" x14ac:dyDescent="0.25">
      <c r="A998" t="s">
        <v>2003</v>
      </c>
      <c r="B998">
        <v>1279</v>
      </c>
      <c r="C998" t="s">
        <v>3054</v>
      </c>
      <c r="D998" t="s">
        <v>2256</v>
      </c>
    </row>
    <row r="999" spans="1:4" x14ac:dyDescent="0.25">
      <c r="A999" t="s">
        <v>2005</v>
      </c>
      <c r="B999">
        <v>1256</v>
      </c>
      <c r="C999" t="s">
        <v>3055</v>
      </c>
      <c r="D999" t="s">
        <v>2256</v>
      </c>
    </row>
    <row r="1000" spans="1:4" x14ac:dyDescent="0.25">
      <c r="A1000" t="s">
        <v>2007</v>
      </c>
      <c r="B1000">
        <v>1238</v>
      </c>
      <c r="C1000" t="s">
        <v>3056</v>
      </c>
      <c r="D1000" t="s">
        <v>2256</v>
      </c>
    </row>
    <row r="1001" spans="1:4" x14ac:dyDescent="0.25">
      <c r="A1001" t="s">
        <v>2009</v>
      </c>
      <c r="B1001">
        <v>1239</v>
      </c>
      <c r="C1001" t="s">
        <v>3057</v>
      </c>
      <c r="D1001" t="s">
        <v>2256</v>
      </c>
    </row>
    <row r="1002" spans="1:4" x14ac:dyDescent="0.25">
      <c r="A1002" t="s">
        <v>2011</v>
      </c>
      <c r="B1002">
        <v>1243</v>
      </c>
      <c r="C1002" t="s">
        <v>3058</v>
      </c>
      <c r="D1002" t="s">
        <v>2256</v>
      </c>
    </row>
    <row r="1003" spans="1:4" x14ac:dyDescent="0.25">
      <c r="A1003" t="s">
        <v>2013</v>
      </c>
      <c r="B1003">
        <v>1264</v>
      </c>
      <c r="C1003" t="s">
        <v>3059</v>
      </c>
      <c r="D1003" t="s">
        <v>2256</v>
      </c>
    </row>
    <row r="1004" spans="1:4" x14ac:dyDescent="0.25">
      <c r="A1004" t="s">
        <v>2015</v>
      </c>
      <c r="B1004">
        <v>1275</v>
      </c>
      <c r="C1004" t="s">
        <v>3060</v>
      </c>
      <c r="D1004" t="s">
        <v>2256</v>
      </c>
    </row>
    <row r="1005" spans="1:4" x14ac:dyDescent="0.25">
      <c r="A1005" t="s">
        <v>2017</v>
      </c>
      <c r="B1005">
        <v>1283</v>
      </c>
      <c r="C1005" t="s">
        <v>3061</v>
      </c>
      <c r="D1005" t="s">
        <v>2256</v>
      </c>
    </row>
    <row r="1006" spans="1:4" x14ac:dyDescent="0.25">
      <c r="A1006" t="s">
        <v>2019</v>
      </c>
      <c r="B1006">
        <v>1276</v>
      </c>
      <c r="C1006" t="s">
        <v>3062</v>
      </c>
      <c r="D1006" t="s">
        <v>2256</v>
      </c>
    </row>
    <row r="1007" spans="1:4" x14ac:dyDescent="0.25">
      <c r="A1007" t="s">
        <v>2021</v>
      </c>
      <c r="B1007">
        <v>1256</v>
      </c>
      <c r="C1007" t="s">
        <v>3063</v>
      </c>
      <c r="D1007" t="s">
        <v>2256</v>
      </c>
    </row>
    <row r="1008" spans="1:4" x14ac:dyDescent="0.25">
      <c r="A1008" t="s">
        <v>2023</v>
      </c>
      <c r="B1008">
        <v>1245</v>
      </c>
      <c r="C1008" t="s">
        <v>3064</v>
      </c>
      <c r="D1008" t="s">
        <v>2256</v>
      </c>
    </row>
    <row r="1009" spans="1:4" x14ac:dyDescent="0.25">
      <c r="A1009" t="s">
        <v>2025</v>
      </c>
      <c r="B1009">
        <v>1242</v>
      </c>
      <c r="C1009" t="s">
        <v>3065</v>
      </c>
      <c r="D1009" t="s">
        <v>2256</v>
      </c>
    </row>
    <row r="1010" spans="1:4" x14ac:dyDescent="0.25">
      <c r="A1010" t="s">
        <v>2027</v>
      </c>
      <c r="B1010">
        <v>1260</v>
      </c>
      <c r="C1010" t="s">
        <v>3066</v>
      </c>
      <c r="D1010" t="s">
        <v>2256</v>
      </c>
    </row>
    <row r="1011" spans="1:4" x14ac:dyDescent="0.25">
      <c r="A1011" t="s">
        <v>2029</v>
      </c>
      <c r="B1011">
        <v>1278</v>
      </c>
      <c r="C1011" t="s">
        <v>3067</v>
      </c>
      <c r="D1011" t="s">
        <v>2256</v>
      </c>
    </row>
    <row r="1012" spans="1:4" x14ac:dyDescent="0.25">
      <c r="A1012" t="s">
        <v>2031</v>
      </c>
      <c r="B1012">
        <v>1288</v>
      </c>
      <c r="C1012" t="s">
        <v>3068</v>
      </c>
      <c r="D1012" t="s">
        <v>2256</v>
      </c>
    </row>
    <row r="1013" spans="1:4" x14ac:dyDescent="0.25">
      <c r="A1013" t="s">
        <v>2033</v>
      </c>
      <c r="B1013">
        <v>1280</v>
      </c>
      <c r="C1013" t="s">
        <v>3069</v>
      </c>
      <c r="D1013" t="s">
        <v>2256</v>
      </c>
    </row>
    <row r="1014" spans="1:4" x14ac:dyDescent="0.25">
      <c r="A1014" t="s">
        <v>2035</v>
      </c>
      <c r="B1014">
        <v>1264</v>
      </c>
      <c r="C1014" t="s">
        <v>3070</v>
      </c>
      <c r="D1014" t="s">
        <v>2256</v>
      </c>
    </row>
    <row r="1015" spans="1:4" x14ac:dyDescent="0.25">
      <c r="A1015" t="s">
        <v>2037</v>
      </c>
      <c r="B1015">
        <v>1243</v>
      </c>
      <c r="C1015" t="s">
        <v>3071</v>
      </c>
      <c r="D1015" t="s">
        <v>2256</v>
      </c>
    </row>
    <row r="1016" spans="1:4" x14ac:dyDescent="0.25">
      <c r="A1016" t="s">
        <v>2039</v>
      </c>
      <c r="B1016">
        <v>1232</v>
      </c>
      <c r="C1016" t="s">
        <v>3072</v>
      </c>
      <c r="D1016" t="s">
        <v>2256</v>
      </c>
    </row>
    <row r="1017" spans="1:4" x14ac:dyDescent="0.25">
      <c r="A1017" t="s">
        <v>2041</v>
      </c>
      <c r="B1017">
        <v>1235</v>
      </c>
      <c r="C1017" t="s">
        <v>3073</v>
      </c>
      <c r="D1017" t="s">
        <v>2256</v>
      </c>
    </row>
    <row r="1018" spans="1:4" x14ac:dyDescent="0.25">
      <c r="A1018" t="s">
        <v>2043</v>
      </c>
      <c r="B1018">
        <v>1249</v>
      </c>
      <c r="C1018" t="s">
        <v>3074</v>
      </c>
      <c r="D1018" t="s">
        <v>2256</v>
      </c>
    </row>
    <row r="1019" spans="1:4" x14ac:dyDescent="0.25">
      <c r="A1019" t="s">
        <v>2045</v>
      </c>
      <c r="B1019">
        <v>1277</v>
      </c>
      <c r="C1019" t="s">
        <v>3075</v>
      </c>
      <c r="D1019" t="s">
        <v>2256</v>
      </c>
    </row>
    <row r="1020" spans="1:4" x14ac:dyDescent="0.25">
      <c r="A1020" t="s">
        <v>2047</v>
      </c>
      <c r="B1020">
        <v>1271</v>
      </c>
      <c r="C1020" t="s">
        <v>3076</v>
      </c>
      <c r="D1020" t="s">
        <v>2256</v>
      </c>
    </row>
    <row r="1021" spans="1:4" x14ac:dyDescent="0.25">
      <c r="A1021" t="s">
        <v>2049</v>
      </c>
      <c r="B1021">
        <v>1267</v>
      </c>
      <c r="C1021" t="s">
        <v>3077</v>
      </c>
      <c r="D1021" t="s">
        <v>2256</v>
      </c>
    </row>
    <row r="1022" spans="1:4" x14ac:dyDescent="0.25">
      <c r="A1022" t="s">
        <v>2051</v>
      </c>
      <c r="B1022">
        <v>1268</v>
      </c>
      <c r="C1022" t="s">
        <v>3078</v>
      </c>
      <c r="D1022" t="s">
        <v>2256</v>
      </c>
    </row>
    <row r="1023" spans="1:4" x14ac:dyDescent="0.25">
      <c r="A1023" t="s">
        <v>2053</v>
      </c>
      <c r="B1023">
        <v>1249</v>
      </c>
      <c r="C1023" t="s">
        <v>3079</v>
      </c>
      <c r="D1023" t="s">
        <v>2256</v>
      </c>
    </row>
    <row r="1024" spans="1:4" x14ac:dyDescent="0.25">
      <c r="A1024" t="s">
        <v>2055</v>
      </c>
      <c r="B1024">
        <v>1243</v>
      </c>
      <c r="C1024" t="s">
        <v>3080</v>
      </c>
      <c r="D1024" t="s">
        <v>2256</v>
      </c>
    </row>
    <row r="1025" spans="1:4" x14ac:dyDescent="0.25">
      <c r="A1025" t="s">
        <v>2</v>
      </c>
      <c r="B1025" t="s">
        <v>3</v>
      </c>
    </row>
    <row r="1026" spans="1:4" x14ac:dyDescent="0.25">
      <c r="A1026" t="s">
        <v>4</v>
      </c>
      <c r="B1026" t="s">
        <v>5</v>
      </c>
    </row>
    <row r="1027" spans="1:4" x14ac:dyDescent="0.25">
      <c r="A1027" t="s">
        <v>6</v>
      </c>
      <c r="B1027" t="s">
        <v>0</v>
      </c>
      <c r="C1027" t="s">
        <v>7</v>
      </c>
      <c r="D102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tabSelected="1" zoomScaleNormal="100" workbookViewId="0">
      <selection activeCell="W8" sqref="W8"/>
    </sheetView>
  </sheetViews>
  <sheetFormatPr defaultRowHeight="15" x14ac:dyDescent="0.25"/>
  <cols>
    <col min="1" max="1" width="6.42578125" bestFit="1" customWidth="1"/>
    <col min="2" max="2" width="16.7109375" bestFit="1" customWidth="1"/>
    <col min="3" max="3" width="11.7109375" bestFit="1" customWidth="1"/>
    <col min="4" max="4" width="5.140625" bestFit="1" customWidth="1"/>
  </cols>
  <sheetData>
    <row r="1" spans="1:4" x14ac:dyDescent="0.25">
      <c r="A1" t="s">
        <v>9</v>
      </c>
      <c r="B1" s="1">
        <v>2.0995407600000001E+36</v>
      </c>
      <c r="C1" t="s">
        <v>7</v>
      </c>
      <c r="D1" t="s">
        <v>10</v>
      </c>
    </row>
    <row r="2" spans="1:4" x14ac:dyDescent="0.25">
      <c r="A2" t="s">
        <v>11</v>
      </c>
      <c r="B2" s="1">
        <v>2.0655328643999999E+36</v>
      </c>
      <c r="C2" t="s">
        <v>12</v>
      </c>
      <c r="D2" t="s">
        <v>10</v>
      </c>
    </row>
    <row r="3" spans="1:4" x14ac:dyDescent="0.25">
      <c r="A3" t="s">
        <v>13</v>
      </c>
      <c r="B3" s="1">
        <v>2.1657666299999999E+36</v>
      </c>
      <c r="C3" t="s">
        <v>14</v>
      </c>
      <c r="D3" t="s">
        <v>10</v>
      </c>
    </row>
    <row r="4" spans="1:4" x14ac:dyDescent="0.25">
      <c r="A4" t="s">
        <v>15</v>
      </c>
      <c r="B4" s="1">
        <v>2.3268568099999999E+36</v>
      </c>
      <c r="C4" t="s">
        <v>16</v>
      </c>
      <c r="D4" t="s">
        <v>10</v>
      </c>
    </row>
    <row r="5" spans="1:4" x14ac:dyDescent="0.25">
      <c r="A5" t="s">
        <v>17</v>
      </c>
      <c r="B5" s="1">
        <v>2.44856933E+36</v>
      </c>
      <c r="C5" t="s">
        <v>18</v>
      </c>
      <c r="D5" t="s">
        <v>10</v>
      </c>
    </row>
    <row r="6" spans="1:4" x14ac:dyDescent="0.25">
      <c r="A6" t="s">
        <v>19</v>
      </c>
      <c r="B6" s="1">
        <v>2.45214902E+36</v>
      </c>
      <c r="C6" t="s">
        <v>20</v>
      </c>
      <c r="D6" t="s">
        <v>10</v>
      </c>
    </row>
    <row r="7" spans="1:4" x14ac:dyDescent="0.25">
      <c r="A7" t="s">
        <v>21</v>
      </c>
      <c r="B7" s="1">
        <v>2.3698141599999999E+36</v>
      </c>
      <c r="C7" t="s">
        <v>22</v>
      </c>
      <c r="D7" t="s">
        <v>10</v>
      </c>
    </row>
    <row r="8" spans="1:4" x14ac:dyDescent="0.25">
      <c r="A8" t="s">
        <v>23</v>
      </c>
      <c r="B8" s="1">
        <v>2.1908252311000001E+36</v>
      </c>
      <c r="C8" t="s">
        <v>24</v>
      </c>
      <c r="D8" t="s">
        <v>10</v>
      </c>
    </row>
    <row r="9" spans="1:4" x14ac:dyDescent="0.25">
      <c r="A9" t="s">
        <v>25</v>
      </c>
      <c r="B9" s="1">
        <v>2.0888013833E+36</v>
      </c>
      <c r="C9" t="s">
        <v>26</v>
      </c>
      <c r="D9" t="s">
        <v>10</v>
      </c>
    </row>
    <row r="10" spans="1:4" x14ac:dyDescent="0.25">
      <c r="A10" t="s">
        <v>27</v>
      </c>
      <c r="B10" s="1">
        <v>2.1102801299999999E+36</v>
      </c>
      <c r="C10" t="s">
        <v>28</v>
      </c>
      <c r="D10" t="s">
        <v>10</v>
      </c>
    </row>
    <row r="11" spans="1:4" x14ac:dyDescent="0.25">
      <c r="A11" t="s">
        <v>29</v>
      </c>
      <c r="B11" s="1">
        <v>2.20693421E+36</v>
      </c>
      <c r="C11" t="s">
        <v>30</v>
      </c>
      <c r="D11" t="s">
        <v>10</v>
      </c>
    </row>
    <row r="12" spans="1:4" x14ac:dyDescent="0.25">
      <c r="A12" t="s">
        <v>31</v>
      </c>
      <c r="B12" s="1">
        <v>2.3375961944000001E+36</v>
      </c>
      <c r="C12" t="s">
        <v>32</v>
      </c>
      <c r="D12" t="s">
        <v>10</v>
      </c>
    </row>
    <row r="13" spans="1:4" x14ac:dyDescent="0.25">
      <c r="A13" t="s">
        <v>33</v>
      </c>
      <c r="B13" s="1">
        <v>2.4217209744E+36</v>
      </c>
      <c r="C13" t="s">
        <v>34</v>
      </c>
      <c r="D13" t="s">
        <v>10</v>
      </c>
    </row>
    <row r="14" spans="1:4" x14ac:dyDescent="0.25">
      <c r="A14" t="s">
        <v>35</v>
      </c>
      <c r="B14" s="1">
        <v>2.4091916744E+36</v>
      </c>
      <c r="C14" t="s">
        <v>36</v>
      </c>
      <c r="D14" t="s">
        <v>10</v>
      </c>
    </row>
    <row r="15" spans="1:4" x14ac:dyDescent="0.25">
      <c r="A15" t="s">
        <v>37</v>
      </c>
      <c r="B15" s="1">
        <v>2.3053780622E+36</v>
      </c>
      <c r="C15" t="s">
        <v>38</v>
      </c>
      <c r="D15" t="s">
        <v>10</v>
      </c>
    </row>
    <row r="16" spans="1:4" x14ac:dyDescent="0.25">
      <c r="A16" t="s">
        <v>39</v>
      </c>
      <c r="B16" s="1">
        <v>2.1854554633000001E+36</v>
      </c>
      <c r="C16" t="s">
        <v>40</v>
      </c>
      <c r="D16" t="s">
        <v>10</v>
      </c>
    </row>
    <row r="17" spans="1:4" x14ac:dyDescent="0.25">
      <c r="A17" t="s">
        <v>41</v>
      </c>
      <c r="B17" s="1">
        <v>2.1210195100000001E+36</v>
      </c>
      <c r="C17" t="s">
        <v>42</v>
      </c>
      <c r="D17" t="s">
        <v>10</v>
      </c>
    </row>
    <row r="18" spans="1:4" x14ac:dyDescent="0.25">
      <c r="A18" t="s">
        <v>43</v>
      </c>
      <c r="B18" s="1">
        <v>2.1299689700000001E+36</v>
      </c>
      <c r="C18" t="s">
        <v>44</v>
      </c>
      <c r="D18" t="s">
        <v>10</v>
      </c>
    </row>
    <row r="19" spans="1:4" x14ac:dyDescent="0.25">
      <c r="A19" t="s">
        <v>45</v>
      </c>
      <c r="B19" s="1">
        <v>2.23557234E+36</v>
      </c>
      <c r="C19" t="s">
        <v>46</v>
      </c>
      <c r="D19" t="s">
        <v>10</v>
      </c>
    </row>
    <row r="20" spans="1:4" x14ac:dyDescent="0.25">
      <c r="A20" t="s">
        <v>47</v>
      </c>
      <c r="B20" s="1">
        <v>2.3662343222E+36</v>
      </c>
      <c r="C20" t="s">
        <v>48</v>
      </c>
      <c r="D20" t="s">
        <v>10</v>
      </c>
    </row>
    <row r="21" spans="1:4" x14ac:dyDescent="0.25">
      <c r="A21" t="s">
        <v>49</v>
      </c>
      <c r="B21" s="1">
        <v>2.4217209744E+36</v>
      </c>
      <c r="C21" t="s">
        <v>50</v>
      </c>
      <c r="D21" t="s">
        <v>10</v>
      </c>
    </row>
    <row r="22" spans="1:4" x14ac:dyDescent="0.25">
      <c r="A22" t="s">
        <v>51</v>
      </c>
      <c r="B22" s="1">
        <v>2.3483354133E+36</v>
      </c>
      <c r="C22" t="s">
        <v>52</v>
      </c>
      <c r="D22" t="s">
        <v>10</v>
      </c>
    </row>
    <row r="23" spans="1:4" x14ac:dyDescent="0.25">
      <c r="A23" t="s">
        <v>53</v>
      </c>
      <c r="B23" s="1">
        <v>2.26779047E+36</v>
      </c>
      <c r="C23" t="s">
        <v>54</v>
      </c>
      <c r="D23" t="s">
        <v>10</v>
      </c>
    </row>
    <row r="24" spans="1:4" x14ac:dyDescent="0.25">
      <c r="A24" t="s">
        <v>55</v>
      </c>
      <c r="B24" s="1">
        <v>2.1818757700000001E+36</v>
      </c>
      <c r="C24" t="s">
        <v>56</v>
      </c>
      <c r="D24" t="s">
        <v>10</v>
      </c>
    </row>
    <row r="25" spans="1:4" x14ac:dyDescent="0.25">
      <c r="A25" t="s">
        <v>57</v>
      </c>
      <c r="B25" s="1">
        <v>2.1120700600000001E+36</v>
      </c>
      <c r="C25" t="s">
        <v>58</v>
      </c>
      <c r="D25" t="s">
        <v>10</v>
      </c>
    </row>
    <row r="26" spans="1:4" x14ac:dyDescent="0.25">
      <c r="A26" t="s">
        <v>59</v>
      </c>
      <c r="B26" s="1">
        <v>2.1532374899999999E+36</v>
      </c>
      <c r="C26" t="s">
        <v>60</v>
      </c>
      <c r="D26" t="s">
        <v>10</v>
      </c>
    </row>
    <row r="27" spans="1:4" x14ac:dyDescent="0.25">
      <c r="A27" t="s">
        <v>61</v>
      </c>
      <c r="B27" s="1">
        <v>2.26779047E+36</v>
      </c>
      <c r="C27" t="s">
        <v>62</v>
      </c>
      <c r="D27" t="s">
        <v>10</v>
      </c>
    </row>
    <row r="28" spans="1:4" x14ac:dyDescent="0.25">
      <c r="A28" t="s">
        <v>63</v>
      </c>
      <c r="B28" s="1">
        <v>2.35728486E+36</v>
      </c>
      <c r="C28" t="s">
        <v>64</v>
      </c>
      <c r="D28" t="s">
        <v>10</v>
      </c>
    </row>
    <row r="29" spans="1:4" x14ac:dyDescent="0.25">
      <c r="A29" t="s">
        <v>65</v>
      </c>
      <c r="B29" s="1">
        <v>2.3948726099999999E+36</v>
      </c>
      <c r="C29" t="s">
        <v>66</v>
      </c>
      <c r="D29" t="s">
        <v>10</v>
      </c>
    </row>
    <row r="30" spans="1:4" x14ac:dyDescent="0.25">
      <c r="A30" t="s">
        <v>67</v>
      </c>
      <c r="B30" s="1">
        <v>2.3590747900000001E+36</v>
      </c>
      <c r="C30" t="s">
        <v>68</v>
      </c>
      <c r="D30" t="s">
        <v>10</v>
      </c>
    </row>
    <row r="31" spans="1:4" x14ac:dyDescent="0.25">
      <c r="A31" t="s">
        <v>69</v>
      </c>
      <c r="B31" s="1">
        <v>2.2463117233000001E+36</v>
      </c>
      <c r="C31" t="s">
        <v>70</v>
      </c>
      <c r="D31" t="s">
        <v>10</v>
      </c>
    </row>
    <row r="32" spans="1:4" x14ac:dyDescent="0.25">
      <c r="A32" t="s">
        <v>71</v>
      </c>
      <c r="B32" s="1">
        <v>2.16397686E+36</v>
      </c>
      <c r="C32" t="s">
        <v>72</v>
      </c>
      <c r="D32" t="s">
        <v>10</v>
      </c>
    </row>
    <row r="33" spans="1:4" x14ac:dyDescent="0.25">
      <c r="A33" t="s">
        <v>73</v>
      </c>
      <c r="B33" s="1">
        <v>2.1138598244E+36</v>
      </c>
      <c r="C33" t="s">
        <v>74</v>
      </c>
      <c r="D33" t="s">
        <v>10</v>
      </c>
    </row>
    <row r="34" spans="1:4" x14ac:dyDescent="0.25">
      <c r="A34" t="s">
        <v>75</v>
      </c>
      <c r="B34" s="1">
        <v>2.1800858533E+36</v>
      </c>
      <c r="C34" t="s">
        <v>76</v>
      </c>
      <c r="D34" t="s">
        <v>10</v>
      </c>
    </row>
    <row r="35" spans="1:4" x14ac:dyDescent="0.25">
      <c r="A35" t="s">
        <v>77</v>
      </c>
      <c r="B35" s="1">
        <v>2.2552611700000001E+36</v>
      </c>
      <c r="C35" t="s">
        <v>78</v>
      </c>
      <c r="D35" t="s">
        <v>10</v>
      </c>
    </row>
    <row r="36" spans="1:4" x14ac:dyDescent="0.25">
      <c r="A36" t="s">
        <v>79</v>
      </c>
      <c r="B36" s="1">
        <v>2.3662343222E+36</v>
      </c>
      <c r="C36" t="s">
        <v>80</v>
      </c>
      <c r="D36" t="s">
        <v>10</v>
      </c>
    </row>
    <row r="37" spans="1:4" x14ac:dyDescent="0.25">
      <c r="A37" t="s">
        <v>81</v>
      </c>
      <c r="B37" s="1">
        <v>2.3698141599999999E+36</v>
      </c>
      <c r="C37" t="s">
        <v>82</v>
      </c>
      <c r="D37" t="s">
        <v>10</v>
      </c>
    </row>
    <row r="38" spans="1:4" x14ac:dyDescent="0.25">
      <c r="A38" t="s">
        <v>83</v>
      </c>
      <c r="B38" s="1">
        <v>2.3268568099999999E+36</v>
      </c>
      <c r="C38" t="s">
        <v>84</v>
      </c>
      <c r="D38" t="s">
        <v>10</v>
      </c>
    </row>
    <row r="39" spans="1:4" x14ac:dyDescent="0.25">
      <c r="A39" t="s">
        <v>85</v>
      </c>
      <c r="B39" s="1">
        <v>2.23199266E+36</v>
      </c>
      <c r="C39" t="s">
        <v>86</v>
      </c>
      <c r="D39" t="s">
        <v>10</v>
      </c>
    </row>
    <row r="40" spans="1:4" x14ac:dyDescent="0.25">
      <c r="A40" t="s">
        <v>87</v>
      </c>
      <c r="B40" s="1">
        <v>2.1621869444E+36</v>
      </c>
      <c r="C40" t="s">
        <v>88</v>
      </c>
      <c r="D40" t="s">
        <v>10</v>
      </c>
    </row>
    <row r="41" spans="1:4" x14ac:dyDescent="0.25">
      <c r="A41" t="s">
        <v>89</v>
      </c>
      <c r="B41" s="1">
        <v>2.14070819E+36</v>
      </c>
      <c r="C41" t="s">
        <v>90</v>
      </c>
      <c r="D41" t="s">
        <v>10</v>
      </c>
    </row>
    <row r="42" spans="1:4" x14ac:dyDescent="0.25">
      <c r="A42" t="s">
        <v>91</v>
      </c>
      <c r="B42" s="1">
        <v>2.1979847633E+36</v>
      </c>
      <c r="C42" t="s">
        <v>92</v>
      </c>
      <c r="D42" t="s">
        <v>10</v>
      </c>
    </row>
    <row r="43" spans="1:4" x14ac:dyDescent="0.25">
      <c r="A43" t="s">
        <v>93</v>
      </c>
      <c r="B43" s="1">
        <v>2.2964286E+36</v>
      </c>
      <c r="C43" t="s">
        <v>94</v>
      </c>
      <c r="D43" t="s">
        <v>10</v>
      </c>
    </row>
    <row r="44" spans="1:4" x14ac:dyDescent="0.25">
      <c r="A44" t="s">
        <v>95</v>
      </c>
      <c r="B44" s="1">
        <v>2.37518377E+36</v>
      </c>
      <c r="C44" t="s">
        <v>96</v>
      </c>
      <c r="D44" t="s">
        <v>10</v>
      </c>
    </row>
    <row r="45" spans="1:4" x14ac:dyDescent="0.25">
      <c r="A45" t="s">
        <v>97</v>
      </c>
      <c r="B45" s="1">
        <v>2.3895030000000001E+36</v>
      </c>
      <c r="C45" t="s">
        <v>98</v>
      </c>
      <c r="D45" t="s">
        <v>10</v>
      </c>
    </row>
    <row r="46" spans="1:4" x14ac:dyDescent="0.25">
      <c r="A46" t="s">
        <v>99</v>
      </c>
      <c r="B46" s="1">
        <v>2.3125377521999999E+36</v>
      </c>
      <c r="C46" t="s">
        <v>100</v>
      </c>
      <c r="D46" t="s">
        <v>10</v>
      </c>
    </row>
    <row r="47" spans="1:4" x14ac:dyDescent="0.25">
      <c r="A47" t="s">
        <v>101</v>
      </c>
      <c r="B47" s="1">
        <v>2.2105139044000001E+36</v>
      </c>
      <c r="C47" t="s">
        <v>102</v>
      </c>
      <c r="D47" t="s">
        <v>10</v>
      </c>
    </row>
    <row r="48" spans="1:4" x14ac:dyDescent="0.25">
      <c r="A48" t="s">
        <v>103</v>
      </c>
      <c r="B48" s="1">
        <v>2.1514475600000001E+36</v>
      </c>
      <c r="C48" t="s">
        <v>104</v>
      </c>
      <c r="D48" t="s">
        <v>10</v>
      </c>
    </row>
    <row r="49" spans="1:4" x14ac:dyDescent="0.25">
      <c r="A49" t="s">
        <v>105</v>
      </c>
      <c r="B49" s="1">
        <v>2.14070819E+36</v>
      </c>
      <c r="C49" t="s">
        <v>106</v>
      </c>
      <c r="D49" t="s">
        <v>10</v>
      </c>
    </row>
    <row r="50" spans="1:4" x14ac:dyDescent="0.25">
      <c r="A50" t="s">
        <v>107</v>
      </c>
      <c r="B50" s="1">
        <v>2.2284128144000001E+36</v>
      </c>
      <c r="C50" t="s">
        <v>108</v>
      </c>
      <c r="D50" t="s">
        <v>10</v>
      </c>
    </row>
    <row r="51" spans="1:4" x14ac:dyDescent="0.25">
      <c r="A51" t="s">
        <v>109</v>
      </c>
      <c r="B51" s="1">
        <v>2.3089578999999999E+36</v>
      </c>
      <c r="C51" t="s">
        <v>110</v>
      </c>
      <c r="D51" t="s">
        <v>10</v>
      </c>
    </row>
    <row r="52" spans="1:4" x14ac:dyDescent="0.25">
      <c r="A52" t="s">
        <v>111</v>
      </c>
      <c r="B52" s="1">
        <v>2.40024222E+36</v>
      </c>
      <c r="C52" t="s">
        <v>112</v>
      </c>
      <c r="D52" t="s">
        <v>10</v>
      </c>
    </row>
    <row r="53" spans="1:4" x14ac:dyDescent="0.25">
      <c r="A53" t="s">
        <v>113</v>
      </c>
      <c r="B53" s="1">
        <v>2.3805535400000001E+36</v>
      </c>
      <c r="C53" t="s">
        <v>114</v>
      </c>
      <c r="D53" t="s">
        <v>10</v>
      </c>
    </row>
    <row r="54" spans="1:4" x14ac:dyDescent="0.25">
      <c r="A54" t="s">
        <v>115</v>
      </c>
      <c r="B54" s="1">
        <v>2.29284892E+36</v>
      </c>
      <c r="C54" t="s">
        <v>116</v>
      </c>
      <c r="D54" t="s">
        <v>10</v>
      </c>
    </row>
    <row r="55" spans="1:4" x14ac:dyDescent="0.25">
      <c r="A55" t="s">
        <v>117</v>
      </c>
      <c r="B55" s="1">
        <v>2.1997746800000001E+36</v>
      </c>
      <c r="C55" t="s">
        <v>118</v>
      </c>
      <c r="D55" t="s">
        <v>10</v>
      </c>
    </row>
    <row r="56" spans="1:4" x14ac:dyDescent="0.25">
      <c r="A56" t="s">
        <v>119</v>
      </c>
      <c r="B56" s="1">
        <v>2.1514475600000001E+36</v>
      </c>
      <c r="C56" t="s">
        <v>120</v>
      </c>
      <c r="D56" t="s">
        <v>10</v>
      </c>
    </row>
    <row r="57" spans="1:4" x14ac:dyDescent="0.25">
      <c r="A57" t="s">
        <v>121</v>
      </c>
      <c r="B57" s="1">
        <v>2.1621869444E+36</v>
      </c>
      <c r="C57" t="s">
        <v>122</v>
      </c>
      <c r="D57" t="s">
        <v>10</v>
      </c>
    </row>
    <row r="58" spans="1:4" x14ac:dyDescent="0.25">
      <c r="A58" t="s">
        <v>123</v>
      </c>
      <c r="B58" s="1">
        <v>2.20693421E+36</v>
      </c>
      <c r="C58" t="s">
        <v>124</v>
      </c>
      <c r="D58" t="s">
        <v>10</v>
      </c>
    </row>
    <row r="59" spans="1:4" x14ac:dyDescent="0.25">
      <c r="A59" t="s">
        <v>125</v>
      </c>
      <c r="B59" s="1">
        <v>2.3375961944000001E+36</v>
      </c>
      <c r="C59" t="s">
        <v>126</v>
      </c>
      <c r="D59" t="s">
        <v>10</v>
      </c>
    </row>
    <row r="60" spans="1:4" x14ac:dyDescent="0.25">
      <c r="A60" t="s">
        <v>127</v>
      </c>
      <c r="B60" s="1">
        <v>2.38234331E+36</v>
      </c>
      <c r="C60" t="s">
        <v>128</v>
      </c>
      <c r="D60" t="s">
        <v>10</v>
      </c>
    </row>
    <row r="61" spans="1:4" x14ac:dyDescent="0.25">
      <c r="A61" t="s">
        <v>129</v>
      </c>
      <c r="B61" s="1">
        <v>2.33938595E+36</v>
      </c>
      <c r="C61" t="s">
        <v>130</v>
      </c>
      <c r="D61" t="s">
        <v>10</v>
      </c>
    </row>
    <row r="62" spans="1:4" x14ac:dyDescent="0.25">
      <c r="A62" t="s">
        <v>131</v>
      </c>
      <c r="B62" s="1">
        <v>2.2463117233000001E+36</v>
      </c>
      <c r="C62" t="s">
        <v>132</v>
      </c>
      <c r="D62" t="s">
        <v>10</v>
      </c>
    </row>
    <row r="63" spans="1:4" x14ac:dyDescent="0.25">
      <c r="A63" t="s">
        <v>133</v>
      </c>
      <c r="B63" s="1">
        <v>2.1657666299999999E+36</v>
      </c>
      <c r="C63" t="s">
        <v>134</v>
      </c>
      <c r="D63" t="s">
        <v>10</v>
      </c>
    </row>
    <row r="64" spans="1:4" x14ac:dyDescent="0.25">
      <c r="A64" t="s">
        <v>135</v>
      </c>
      <c r="B64" s="1">
        <v>2.1532374899999999E+36</v>
      </c>
      <c r="C64" t="s">
        <v>136</v>
      </c>
      <c r="D64" t="s">
        <v>10</v>
      </c>
    </row>
    <row r="65" spans="1:4" x14ac:dyDescent="0.25">
      <c r="A65" t="s">
        <v>137</v>
      </c>
      <c r="B65" s="1">
        <v>2.1854554633000001E+36</v>
      </c>
      <c r="C65" t="s">
        <v>138</v>
      </c>
      <c r="D65" t="s">
        <v>10</v>
      </c>
    </row>
    <row r="66" spans="1:4" x14ac:dyDescent="0.25">
      <c r="A66" t="s">
        <v>139</v>
      </c>
      <c r="B66" s="1">
        <v>2.2821095432999999E+36</v>
      </c>
      <c r="C66" t="s">
        <v>140</v>
      </c>
      <c r="D66" t="s">
        <v>10</v>
      </c>
    </row>
    <row r="67" spans="1:4" x14ac:dyDescent="0.25">
      <c r="A67" t="s">
        <v>141</v>
      </c>
      <c r="B67" s="1">
        <v>2.3411758811000001E+36</v>
      </c>
      <c r="C67" t="s">
        <v>142</v>
      </c>
      <c r="D67" t="s">
        <v>10</v>
      </c>
    </row>
    <row r="68" spans="1:4" x14ac:dyDescent="0.25">
      <c r="A68" t="s">
        <v>143</v>
      </c>
      <c r="B68" s="1">
        <v>2.3787636233E+36</v>
      </c>
      <c r="C68" t="s">
        <v>144</v>
      </c>
      <c r="D68" t="s">
        <v>10</v>
      </c>
    </row>
    <row r="69" spans="1:4" x14ac:dyDescent="0.25">
      <c r="A69" t="s">
        <v>145</v>
      </c>
      <c r="B69" s="1">
        <v>2.2982185300000001E+36</v>
      </c>
      <c r="C69" t="s">
        <v>146</v>
      </c>
      <c r="D69" t="s">
        <v>10</v>
      </c>
    </row>
    <row r="70" spans="1:4" x14ac:dyDescent="0.25">
      <c r="A70" t="s">
        <v>147</v>
      </c>
      <c r="B70" s="1">
        <v>2.1961948399999999E+36</v>
      </c>
      <c r="C70" t="s">
        <v>148</v>
      </c>
      <c r="D70" t="s">
        <v>10</v>
      </c>
    </row>
    <row r="71" spans="1:4" x14ac:dyDescent="0.25">
      <c r="A71" t="s">
        <v>149</v>
      </c>
      <c r="B71" s="1">
        <v>2.1317587344E+36</v>
      </c>
      <c r="C71" t="s">
        <v>150</v>
      </c>
      <c r="D71" t="s">
        <v>10</v>
      </c>
    </row>
    <row r="72" spans="1:4" x14ac:dyDescent="0.25">
      <c r="A72" t="s">
        <v>151</v>
      </c>
      <c r="B72" s="1">
        <v>2.15860709E+36</v>
      </c>
      <c r="C72" t="s">
        <v>152</v>
      </c>
      <c r="D72" t="s">
        <v>10</v>
      </c>
    </row>
    <row r="73" spans="1:4" x14ac:dyDescent="0.25">
      <c r="A73" t="s">
        <v>153</v>
      </c>
      <c r="B73" s="1">
        <v>2.2284128144000001E+36</v>
      </c>
      <c r="C73" t="s">
        <v>154</v>
      </c>
      <c r="D73" t="s">
        <v>10</v>
      </c>
    </row>
    <row r="74" spans="1:4" x14ac:dyDescent="0.25">
      <c r="A74" t="s">
        <v>155</v>
      </c>
      <c r="B74" s="1">
        <v>2.3071679844000001E+36</v>
      </c>
      <c r="C74" t="s">
        <v>156</v>
      </c>
      <c r="D74" t="s">
        <v>10</v>
      </c>
    </row>
    <row r="75" spans="1:4" x14ac:dyDescent="0.25">
      <c r="A75" t="s">
        <v>157</v>
      </c>
      <c r="B75" s="1">
        <v>2.35728486E+36</v>
      </c>
      <c r="C75" t="s">
        <v>158</v>
      </c>
      <c r="D75" t="s">
        <v>10</v>
      </c>
    </row>
    <row r="76" spans="1:4" x14ac:dyDescent="0.25">
      <c r="A76" t="s">
        <v>159</v>
      </c>
      <c r="B76" s="1">
        <v>2.3304365033E+36</v>
      </c>
      <c r="C76" t="s">
        <v>160</v>
      </c>
      <c r="D76" t="s">
        <v>10</v>
      </c>
    </row>
    <row r="77" spans="1:4" x14ac:dyDescent="0.25">
      <c r="A77" t="s">
        <v>161</v>
      </c>
      <c r="B77" s="1">
        <v>2.2731600800000001E+36</v>
      </c>
      <c r="C77" t="s">
        <v>162</v>
      </c>
      <c r="D77" t="s">
        <v>10</v>
      </c>
    </row>
    <row r="78" spans="1:4" x14ac:dyDescent="0.25">
      <c r="A78" t="s">
        <v>163</v>
      </c>
      <c r="B78" s="1">
        <v>2.2123038200000001E+36</v>
      </c>
      <c r="C78" t="s">
        <v>164</v>
      </c>
      <c r="D78" t="s">
        <v>10</v>
      </c>
    </row>
    <row r="79" spans="1:4" x14ac:dyDescent="0.25">
      <c r="A79" t="s">
        <v>165</v>
      </c>
      <c r="B79" s="1">
        <v>2.1693464700000001E+36</v>
      </c>
      <c r="C79" t="s">
        <v>166</v>
      </c>
      <c r="D79" t="s">
        <v>10</v>
      </c>
    </row>
    <row r="80" spans="1:4" x14ac:dyDescent="0.25">
      <c r="A80" t="s">
        <v>167</v>
      </c>
      <c r="B80" s="1">
        <v>2.1908252311000001E+36</v>
      </c>
      <c r="C80" t="s">
        <v>168</v>
      </c>
      <c r="D80" t="s">
        <v>10</v>
      </c>
    </row>
    <row r="81" spans="1:4" x14ac:dyDescent="0.25">
      <c r="A81" t="s">
        <v>169</v>
      </c>
      <c r="B81" s="1">
        <v>2.2552611700000001E+36</v>
      </c>
      <c r="C81" t="s">
        <v>170</v>
      </c>
      <c r="D81" t="s">
        <v>10</v>
      </c>
    </row>
    <row r="82" spans="1:4" x14ac:dyDescent="0.25">
      <c r="A82" t="s">
        <v>171</v>
      </c>
      <c r="B82" s="1">
        <v>2.3196972844000001E+36</v>
      </c>
      <c r="C82" t="s">
        <v>172</v>
      </c>
      <c r="D82" t="s">
        <v>10</v>
      </c>
    </row>
    <row r="83" spans="1:4" x14ac:dyDescent="0.25">
      <c r="A83" t="s">
        <v>173</v>
      </c>
      <c r="B83" s="1">
        <v>2.3554951043999999E+36</v>
      </c>
      <c r="C83" t="s">
        <v>174</v>
      </c>
      <c r="D83" t="s">
        <v>10</v>
      </c>
    </row>
    <row r="84" spans="1:4" x14ac:dyDescent="0.25">
      <c r="A84" t="s">
        <v>175</v>
      </c>
      <c r="B84" s="1">
        <v>2.3375961944000001E+36</v>
      </c>
      <c r="C84" t="s">
        <v>176</v>
      </c>
      <c r="D84" t="s">
        <v>10</v>
      </c>
    </row>
    <row r="85" spans="1:4" x14ac:dyDescent="0.25">
      <c r="A85" t="s">
        <v>177</v>
      </c>
      <c r="B85" s="1">
        <v>2.2552611700000001E+36</v>
      </c>
      <c r="C85" t="s">
        <v>178</v>
      </c>
      <c r="D85" t="s">
        <v>10</v>
      </c>
    </row>
    <row r="86" spans="1:4" x14ac:dyDescent="0.25">
      <c r="A86" t="s">
        <v>179</v>
      </c>
      <c r="B86" s="1">
        <v>2.18366554E+36</v>
      </c>
      <c r="C86" t="s">
        <v>180</v>
      </c>
      <c r="D86" t="s">
        <v>10</v>
      </c>
    </row>
    <row r="87" spans="1:4" x14ac:dyDescent="0.25">
      <c r="A87" t="s">
        <v>181</v>
      </c>
      <c r="B87" s="1">
        <v>2.15860709E+36</v>
      </c>
      <c r="C87" t="s">
        <v>182</v>
      </c>
      <c r="D87" t="s">
        <v>10</v>
      </c>
    </row>
    <row r="88" spans="1:4" x14ac:dyDescent="0.25">
      <c r="A88" t="s">
        <v>183</v>
      </c>
      <c r="B88" s="1">
        <v>2.1997746800000001E+36</v>
      </c>
      <c r="C88" t="s">
        <v>184</v>
      </c>
      <c r="D88" t="s">
        <v>10</v>
      </c>
    </row>
    <row r="89" spans="1:4" x14ac:dyDescent="0.25">
      <c r="A89" t="s">
        <v>185</v>
      </c>
      <c r="B89" s="1">
        <v>2.2660005499999999E+36</v>
      </c>
      <c r="C89" t="s">
        <v>186</v>
      </c>
      <c r="D89" t="s">
        <v>10</v>
      </c>
    </row>
    <row r="90" spans="1:4" x14ac:dyDescent="0.25">
      <c r="A90" t="s">
        <v>187</v>
      </c>
      <c r="B90" s="1">
        <v>2.3214870499999999E+36</v>
      </c>
      <c r="C90" t="s">
        <v>188</v>
      </c>
      <c r="D90" t="s">
        <v>10</v>
      </c>
    </row>
    <row r="91" spans="1:4" x14ac:dyDescent="0.25">
      <c r="A91" t="s">
        <v>189</v>
      </c>
      <c r="B91" s="1">
        <v>2.3608647133E+36</v>
      </c>
      <c r="C91" t="s">
        <v>190</v>
      </c>
      <c r="D91" t="s">
        <v>10</v>
      </c>
    </row>
    <row r="92" spans="1:4" x14ac:dyDescent="0.25">
      <c r="A92" t="s">
        <v>191</v>
      </c>
      <c r="B92" s="1">
        <v>2.3053780622E+36</v>
      </c>
      <c r="C92" t="s">
        <v>192</v>
      </c>
      <c r="D92" t="s">
        <v>10</v>
      </c>
    </row>
    <row r="93" spans="1:4" x14ac:dyDescent="0.25">
      <c r="A93" t="s">
        <v>193</v>
      </c>
      <c r="B93" s="1">
        <v>2.2230432044E+36</v>
      </c>
      <c r="C93" t="s">
        <v>194</v>
      </c>
      <c r="D93" t="s">
        <v>10</v>
      </c>
    </row>
    <row r="94" spans="1:4" x14ac:dyDescent="0.25">
      <c r="A94" t="s">
        <v>195</v>
      </c>
      <c r="B94" s="1">
        <v>2.1890353E+36</v>
      </c>
      <c r="C94" t="s">
        <v>196</v>
      </c>
      <c r="D94" t="s">
        <v>10</v>
      </c>
    </row>
    <row r="95" spans="1:4" x14ac:dyDescent="0.25">
      <c r="A95" t="s">
        <v>197</v>
      </c>
      <c r="B95" s="1">
        <v>2.20693421E+36</v>
      </c>
      <c r="C95" t="s">
        <v>198</v>
      </c>
      <c r="D95" t="s">
        <v>10</v>
      </c>
    </row>
    <row r="96" spans="1:4" x14ac:dyDescent="0.25">
      <c r="A96" t="s">
        <v>199</v>
      </c>
      <c r="B96" s="1">
        <v>2.24989157E+36</v>
      </c>
      <c r="C96" t="s">
        <v>200</v>
      </c>
      <c r="D96" t="s">
        <v>10</v>
      </c>
    </row>
    <row r="97" spans="1:4" x14ac:dyDescent="0.25">
      <c r="A97" t="s">
        <v>201</v>
      </c>
      <c r="B97" s="1">
        <v>2.3053780622E+36</v>
      </c>
      <c r="C97" t="s">
        <v>202</v>
      </c>
      <c r="D97" t="s">
        <v>10</v>
      </c>
    </row>
    <row r="98" spans="1:4" x14ac:dyDescent="0.25">
      <c r="A98" t="s">
        <v>203</v>
      </c>
      <c r="B98" s="1">
        <v>2.27495001E+36</v>
      </c>
      <c r="C98" t="s">
        <v>204</v>
      </c>
      <c r="D98" t="s">
        <v>10</v>
      </c>
    </row>
    <row r="99" spans="1:4" x14ac:dyDescent="0.25">
      <c r="A99" t="s">
        <v>205</v>
      </c>
      <c r="B99" s="1">
        <v>2.23557234E+36</v>
      </c>
      <c r="C99" t="s">
        <v>206</v>
      </c>
      <c r="D99" t="s">
        <v>10</v>
      </c>
    </row>
    <row r="100" spans="1:4" x14ac:dyDescent="0.25">
      <c r="A100" t="s">
        <v>207</v>
      </c>
      <c r="B100" s="1">
        <v>2.2588410244000001E+36</v>
      </c>
      <c r="C100" t="s">
        <v>208</v>
      </c>
      <c r="D100" t="s">
        <v>10</v>
      </c>
    </row>
    <row r="101" spans="1:4" x14ac:dyDescent="0.25">
      <c r="A101" t="s">
        <v>209</v>
      </c>
      <c r="B101" s="1">
        <v>2.3340163499999999E+36</v>
      </c>
      <c r="C101" t="s">
        <v>210</v>
      </c>
      <c r="D101" t="s">
        <v>10</v>
      </c>
    </row>
    <row r="102" spans="1:4" x14ac:dyDescent="0.25">
      <c r="A102" t="s">
        <v>211</v>
      </c>
      <c r="B102" s="1">
        <v>2.3787636233E+36</v>
      </c>
      <c r="C102" t="s">
        <v>212</v>
      </c>
      <c r="D102" t="s">
        <v>10</v>
      </c>
    </row>
    <row r="103" spans="1:4" x14ac:dyDescent="0.25">
      <c r="A103" t="s">
        <v>213</v>
      </c>
      <c r="B103" s="1">
        <v>2.3358062711E+36</v>
      </c>
      <c r="C103" t="s">
        <v>214</v>
      </c>
      <c r="D103" t="s">
        <v>10</v>
      </c>
    </row>
    <row r="104" spans="1:4" x14ac:dyDescent="0.25">
      <c r="A104" t="s">
        <v>215</v>
      </c>
      <c r="B104" s="1">
        <v>2.2427320300000001E+36</v>
      </c>
      <c r="C104" t="s">
        <v>216</v>
      </c>
      <c r="D104" t="s">
        <v>10</v>
      </c>
    </row>
    <row r="105" spans="1:4" x14ac:dyDescent="0.25">
      <c r="A105" t="s">
        <v>217</v>
      </c>
      <c r="B105" s="1">
        <v>2.0655328643999999E+36</v>
      </c>
      <c r="C105" t="s">
        <v>218</v>
      </c>
      <c r="D105" t="s">
        <v>10</v>
      </c>
    </row>
    <row r="106" spans="1:4" x14ac:dyDescent="0.25">
      <c r="A106" t="s">
        <v>219</v>
      </c>
      <c r="B106" s="1">
        <v>2.0100463710999999E+36</v>
      </c>
      <c r="C106" t="s">
        <v>220</v>
      </c>
      <c r="D106" t="s">
        <v>10</v>
      </c>
    </row>
    <row r="107" spans="1:4" x14ac:dyDescent="0.25">
      <c r="A107" t="s">
        <v>221</v>
      </c>
      <c r="B107" s="1">
        <v>2.12280928E+36</v>
      </c>
      <c r="C107" t="s">
        <v>222</v>
      </c>
      <c r="D107" t="s">
        <v>10</v>
      </c>
    </row>
    <row r="108" spans="1:4" x14ac:dyDescent="0.25">
      <c r="A108" t="s">
        <v>223</v>
      </c>
      <c r="B108" s="1">
        <v>2.3805535400000001E+36</v>
      </c>
      <c r="C108" t="s">
        <v>224</v>
      </c>
      <c r="D108" t="s">
        <v>10</v>
      </c>
    </row>
    <row r="109" spans="1:4" x14ac:dyDescent="0.25">
      <c r="A109" t="s">
        <v>225</v>
      </c>
      <c r="B109" s="1">
        <v>2.7063132799999999E+36</v>
      </c>
      <c r="C109" t="s">
        <v>226</v>
      </c>
      <c r="D109" t="s">
        <v>10</v>
      </c>
    </row>
    <row r="110" spans="1:4" x14ac:dyDescent="0.25">
      <c r="A110" t="s">
        <v>227</v>
      </c>
      <c r="B110" s="1">
        <v>2.5953403022E+36</v>
      </c>
      <c r="C110" t="s">
        <v>228</v>
      </c>
      <c r="D110" t="s">
        <v>10</v>
      </c>
    </row>
    <row r="111" spans="1:4" x14ac:dyDescent="0.25">
      <c r="A111" t="s">
        <v>229</v>
      </c>
      <c r="B111" s="1">
        <v>2.3214870499999999E+36</v>
      </c>
      <c r="C111" t="s">
        <v>230</v>
      </c>
      <c r="D111" t="s">
        <v>10</v>
      </c>
    </row>
    <row r="112" spans="1:4" x14ac:dyDescent="0.25">
      <c r="A112" t="s">
        <v>231</v>
      </c>
      <c r="B112" s="1">
        <v>1.97603831E+36</v>
      </c>
      <c r="C112" t="s">
        <v>232</v>
      </c>
      <c r="D112" t="s">
        <v>10</v>
      </c>
    </row>
    <row r="113" spans="1:4" x14ac:dyDescent="0.25">
      <c r="A113" t="s">
        <v>233</v>
      </c>
      <c r="B113" s="1">
        <v>1.8024191400000001E+36</v>
      </c>
      <c r="C113" t="s">
        <v>234</v>
      </c>
      <c r="D113" t="s">
        <v>10</v>
      </c>
    </row>
    <row r="114" spans="1:4" x14ac:dyDescent="0.25">
      <c r="A114" t="s">
        <v>235</v>
      </c>
      <c r="B114" s="1">
        <v>1.8829640811000001E+36</v>
      </c>
      <c r="C114" t="s">
        <v>236</v>
      </c>
      <c r="D114" t="s">
        <v>10</v>
      </c>
    </row>
    <row r="115" spans="1:4" x14ac:dyDescent="0.25">
      <c r="A115" t="s">
        <v>237</v>
      </c>
      <c r="B115" s="1">
        <v>2.2337825822000001E+36</v>
      </c>
      <c r="C115" t="s">
        <v>238</v>
      </c>
      <c r="D115" t="s">
        <v>10</v>
      </c>
    </row>
    <row r="116" spans="1:4" x14ac:dyDescent="0.25">
      <c r="A116" t="s">
        <v>239</v>
      </c>
      <c r="B116" s="1">
        <v>2.8298157322000001E+36</v>
      </c>
      <c r="C116" t="s">
        <v>240</v>
      </c>
      <c r="D116" t="s">
        <v>10</v>
      </c>
    </row>
    <row r="117" spans="1:4" x14ac:dyDescent="0.25">
      <c r="A117" t="s">
        <v>241</v>
      </c>
      <c r="B117" s="1">
        <v>2.8119168222000001E+36</v>
      </c>
      <c r="C117" t="s">
        <v>242</v>
      </c>
      <c r="D117" t="s">
        <v>10</v>
      </c>
    </row>
    <row r="118" spans="1:4" x14ac:dyDescent="0.25">
      <c r="A118" t="s">
        <v>243</v>
      </c>
      <c r="B118" s="1">
        <v>2.6365077299999999E+36</v>
      </c>
      <c r="C118" t="s">
        <v>244</v>
      </c>
      <c r="D118" t="s">
        <v>10</v>
      </c>
    </row>
    <row r="119" spans="1:4" x14ac:dyDescent="0.25">
      <c r="A119" t="s">
        <v>245</v>
      </c>
      <c r="B119" s="1">
        <v>2.0655328643999999E+36</v>
      </c>
      <c r="C119" t="s">
        <v>246</v>
      </c>
      <c r="D119" t="s">
        <v>10</v>
      </c>
    </row>
    <row r="120" spans="1:4" x14ac:dyDescent="0.25">
      <c r="A120" t="s">
        <v>247</v>
      </c>
      <c r="B120" s="1">
        <v>1.7290335799999999E+36</v>
      </c>
      <c r="C120" t="s">
        <v>248</v>
      </c>
      <c r="D120" t="s">
        <v>10</v>
      </c>
    </row>
    <row r="121" spans="1:4" x14ac:dyDescent="0.25">
      <c r="A121" t="s">
        <v>249</v>
      </c>
      <c r="B121" s="1">
        <v>1.6180604422E+36</v>
      </c>
      <c r="C121" t="s">
        <v>250</v>
      </c>
      <c r="D121" t="s">
        <v>10</v>
      </c>
    </row>
    <row r="122" spans="1:4" x14ac:dyDescent="0.25">
      <c r="A122" t="s">
        <v>251</v>
      </c>
      <c r="B122" s="1">
        <v>1.9635091744E+36</v>
      </c>
      <c r="C122" t="s">
        <v>252</v>
      </c>
      <c r="D122" t="s">
        <v>10</v>
      </c>
    </row>
    <row r="123" spans="1:4" x14ac:dyDescent="0.25">
      <c r="A123" t="s">
        <v>253</v>
      </c>
      <c r="B123" s="1">
        <v>2.5452234100000001E+36</v>
      </c>
      <c r="C123" t="s">
        <v>254</v>
      </c>
      <c r="D123" t="s">
        <v>10</v>
      </c>
    </row>
    <row r="124" spans="1:4" x14ac:dyDescent="0.25">
      <c r="A124" t="s">
        <v>255</v>
      </c>
      <c r="B124" s="1">
        <v>2.9049912099999999E+36</v>
      </c>
      <c r="C124" t="s">
        <v>256</v>
      </c>
      <c r="D124" t="s">
        <v>10</v>
      </c>
    </row>
    <row r="125" spans="1:4" x14ac:dyDescent="0.25">
      <c r="A125" t="s">
        <v>257</v>
      </c>
      <c r="B125" s="1">
        <v>2.8584541700000002E+36</v>
      </c>
      <c r="C125" t="s">
        <v>258</v>
      </c>
      <c r="D125" t="s">
        <v>10</v>
      </c>
    </row>
    <row r="126" spans="1:4" x14ac:dyDescent="0.25">
      <c r="A126" t="s">
        <v>259</v>
      </c>
      <c r="B126" s="1">
        <v>2.3125377521999999E+36</v>
      </c>
      <c r="C126" t="s">
        <v>260</v>
      </c>
      <c r="D126" t="s">
        <v>10</v>
      </c>
    </row>
    <row r="127" spans="1:4" x14ac:dyDescent="0.25">
      <c r="A127" t="s">
        <v>261</v>
      </c>
      <c r="B127" s="1">
        <v>1.8919135300000001E+36</v>
      </c>
      <c r="C127" t="s">
        <v>262</v>
      </c>
      <c r="D127" t="s">
        <v>10</v>
      </c>
    </row>
    <row r="128" spans="1:4" x14ac:dyDescent="0.25">
      <c r="A128" t="s">
        <v>263</v>
      </c>
      <c r="B128" s="1">
        <v>1.4265422044E+36</v>
      </c>
      <c r="C128" t="s">
        <v>264</v>
      </c>
      <c r="D128" t="s">
        <v>10</v>
      </c>
    </row>
    <row r="129" spans="1:4" x14ac:dyDescent="0.25">
      <c r="A129" t="s">
        <v>265</v>
      </c>
      <c r="B129" s="1">
        <v>1.6538582611000001E+36</v>
      </c>
      <c r="C129" t="s">
        <v>266</v>
      </c>
      <c r="D129" t="s">
        <v>10</v>
      </c>
    </row>
    <row r="130" spans="1:4" x14ac:dyDescent="0.25">
      <c r="A130" t="s">
        <v>267</v>
      </c>
      <c r="B130" s="1">
        <v>2.2284128144000001E+36</v>
      </c>
      <c r="C130" t="s">
        <v>268</v>
      </c>
      <c r="D130" t="s">
        <v>10</v>
      </c>
    </row>
    <row r="131" spans="1:4" x14ac:dyDescent="0.25">
      <c r="A131" t="s">
        <v>269</v>
      </c>
      <c r="B131" s="1">
        <v>3.0768206199999998E+36</v>
      </c>
      <c r="C131" t="s">
        <v>270</v>
      </c>
      <c r="D131" t="s">
        <v>10</v>
      </c>
    </row>
    <row r="132" spans="1:4" x14ac:dyDescent="0.25">
      <c r="A132" t="s">
        <v>271</v>
      </c>
      <c r="B132" s="1">
        <v>2.9622677900000002E+36</v>
      </c>
      <c r="C132" t="s">
        <v>272</v>
      </c>
      <c r="D132" t="s">
        <v>10</v>
      </c>
    </row>
    <row r="133" spans="1:4" x14ac:dyDescent="0.25">
      <c r="A133" t="s">
        <v>273</v>
      </c>
      <c r="B133" s="1">
        <v>2.7796988400000002E+36</v>
      </c>
      <c r="C133" t="s">
        <v>274</v>
      </c>
      <c r="D133" t="s">
        <v>10</v>
      </c>
    </row>
    <row r="134" spans="1:4" x14ac:dyDescent="0.25">
      <c r="A134" t="s">
        <v>275</v>
      </c>
      <c r="B134" s="1">
        <v>1.9080225233000001E+36</v>
      </c>
      <c r="C134" t="s">
        <v>276</v>
      </c>
      <c r="D134" t="s">
        <v>10</v>
      </c>
    </row>
    <row r="135" spans="1:4" x14ac:dyDescent="0.25">
      <c r="A135" t="s">
        <v>277</v>
      </c>
      <c r="B135" s="1">
        <v>1.6502784100000001E+36</v>
      </c>
      <c r="C135" t="s">
        <v>278</v>
      </c>
      <c r="D135" t="s">
        <v>10</v>
      </c>
    </row>
    <row r="136" spans="1:4" x14ac:dyDescent="0.25">
      <c r="A136" t="s">
        <v>279</v>
      </c>
      <c r="B136" s="1">
        <v>1.4999277599999999E+36</v>
      </c>
      <c r="C136" t="s">
        <v>280</v>
      </c>
      <c r="D136" t="s">
        <v>10</v>
      </c>
    </row>
    <row r="137" spans="1:4" x14ac:dyDescent="0.25">
      <c r="A137" t="s">
        <v>281</v>
      </c>
      <c r="B137" s="1">
        <v>1.8292673533E+36</v>
      </c>
      <c r="C137" t="s">
        <v>282</v>
      </c>
      <c r="D137" t="s">
        <v>10</v>
      </c>
    </row>
    <row r="138" spans="1:4" x14ac:dyDescent="0.25">
      <c r="A138" t="s">
        <v>283</v>
      </c>
      <c r="B138" s="1">
        <v>2.49152669E+36</v>
      </c>
      <c r="C138" t="s">
        <v>284</v>
      </c>
      <c r="D138" t="s">
        <v>10</v>
      </c>
    </row>
    <row r="139" spans="1:4" x14ac:dyDescent="0.25">
      <c r="A139" t="s">
        <v>285</v>
      </c>
      <c r="B139" s="1">
        <v>2.9479487199999998E+36</v>
      </c>
      <c r="C139" t="s">
        <v>286</v>
      </c>
      <c r="D139" t="s">
        <v>10</v>
      </c>
    </row>
    <row r="140" spans="1:4" x14ac:dyDescent="0.25">
      <c r="A140" t="s">
        <v>287</v>
      </c>
      <c r="B140" s="1">
        <v>2.9461588022000003E+36</v>
      </c>
      <c r="C140" t="s">
        <v>288</v>
      </c>
      <c r="D140" t="s">
        <v>10</v>
      </c>
    </row>
    <row r="141" spans="1:4" x14ac:dyDescent="0.25">
      <c r="A141" t="s">
        <v>289</v>
      </c>
      <c r="B141" s="1">
        <v>2.6024998343999999E+36</v>
      </c>
      <c r="C141" t="s">
        <v>290</v>
      </c>
      <c r="D141" t="s">
        <v>10</v>
      </c>
    </row>
    <row r="142" spans="1:4" x14ac:dyDescent="0.25">
      <c r="A142" t="s">
        <v>291</v>
      </c>
      <c r="B142" s="1">
        <v>1.9456102599999999E+36</v>
      </c>
      <c r="C142" t="s">
        <v>292</v>
      </c>
      <c r="D142" t="s">
        <v>10</v>
      </c>
    </row>
    <row r="143" spans="1:4" x14ac:dyDescent="0.25">
      <c r="A143" t="s">
        <v>293</v>
      </c>
      <c r="B143" s="1">
        <v>1.5679435500000001E+36</v>
      </c>
      <c r="C143" t="s">
        <v>294</v>
      </c>
      <c r="D143" t="s">
        <v>10</v>
      </c>
    </row>
    <row r="144" spans="1:4" x14ac:dyDescent="0.25">
      <c r="A144" t="s">
        <v>295</v>
      </c>
      <c r="B144" s="1">
        <v>1.62164012E+36</v>
      </c>
      <c r="C144" t="s">
        <v>296</v>
      </c>
      <c r="D144" t="s">
        <v>10</v>
      </c>
    </row>
    <row r="145" spans="1:4" x14ac:dyDescent="0.25">
      <c r="A145" t="s">
        <v>297</v>
      </c>
      <c r="B145" s="1">
        <v>2.0762722411E+36</v>
      </c>
      <c r="C145" t="s">
        <v>298</v>
      </c>
      <c r="D145" t="s">
        <v>10</v>
      </c>
    </row>
    <row r="146" spans="1:4" x14ac:dyDescent="0.25">
      <c r="A146" t="s">
        <v>299</v>
      </c>
      <c r="B146" s="1">
        <v>2.7850686099999999E+36</v>
      </c>
      <c r="C146" t="s">
        <v>300</v>
      </c>
      <c r="D146" t="s">
        <v>10</v>
      </c>
    </row>
    <row r="147" spans="1:4" x14ac:dyDescent="0.25">
      <c r="A147" t="s">
        <v>301</v>
      </c>
      <c r="B147" s="1">
        <v>2.9085710600000001E+36</v>
      </c>
      <c r="C147" t="s">
        <v>302</v>
      </c>
      <c r="D147" t="s">
        <v>10</v>
      </c>
    </row>
    <row r="148" spans="1:4" x14ac:dyDescent="0.25">
      <c r="A148" t="s">
        <v>303</v>
      </c>
      <c r="B148" s="1">
        <v>2.7958078300000001E+36</v>
      </c>
      <c r="C148" t="s">
        <v>304</v>
      </c>
      <c r="D148" t="s">
        <v>10</v>
      </c>
    </row>
    <row r="149" spans="1:4" x14ac:dyDescent="0.25">
      <c r="A149" t="s">
        <v>305</v>
      </c>
      <c r="B149" s="1">
        <v>1.9778282400000001E+36</v>
      </c>
      <c r="C149" t="s">
        <v>306</v>
      </c>
      <c r="D149" t="s">
        <v>10</v>
      </c>
    </row>
    <row r="150" spans="1:4" x14ac:dyDescent="0.25">
      <c r="A150" t="s">
        <v>307</v>
      </c>
      <c r="B150" s="1">
        <v>1.8650651722000001E+36</v>
      </c>
      <c r="C150" t="s">
        <v>308</v>
      </c>
      <c r="D150" t="s">
        <v>10</v>
      </c>
    </row>
    <row r="151" spans="1:4" x14ac:dyDescent="0.25">
      <c r="A151" t="s">
        <v>309</v>
      </c>
      <c r="B151" s="1">
        <v>1.6198503644000001E+36</v>
      </c>
      <c r="C151" t="s">
        <v>310</v>
      </c>
      <c r="D151" t="s">
        <v>10</v>
      </c>
    </row>
    <row r="152" spans="1:4" x14ac:dyDescent="0.25">
      <c r="A152" t="s">
        <v>311</v>
      </c>
      <c r="B152" s="1">
        <v>1.8758045499999999E+36</v>
      </c>
      <c r="C152" t="s">
        <v>312</v>
      </c>
      <c r="D152" t="s">
        <v>10</v>
      </c>
    </row>
    <row r="153" spans="1:4" x14ac:dyDescent="0.25">
      <c r="A153" t="s">
        <v>313</v>
      </c>
      <c r="B153" s="1">
        <v>2.36265463E+36</v>
      </c>
      <c r="C153" t="s">
        <v>314</v>
      </c>
      <c r="D153" t="s">
        <v>10</v>
      </c>
    </row>
    <row r="154" spans="1:4" x14ac:dyDescent="0.25">
      <c r="A154" t="s">
        <v>315</v>
      </c>
      <c r="B154" s="1">
        <v>2.9712170800000003E+36</v>
      </c>
      <c r="C154" t="s">
        <v>316</v>
      </c>
      <c r="D154" t="s">
        <v>10</v>
      </c>
    </row>
    <row r="155" spans="1:4" x14ac:dyDescent="0.25">
      <c r="A155" t="s">
        <v>317</v>
      </c>
      <c r="B155" s="1">
        <v>2.7653797843999998E+36</v>
      </c>
      <c r="C155" t="s">
        <v>318</v>
      </c>
      <c r="D155" t="s">
        <v>10</v>
      </c>
    </row>
    <row r="156" spans="1:4" x14ac:dyDescent="0.25">
      <c r="A156" t="s">
        <v>319</v>
      </c>
      <c r="B156" s="1">
        <v>2.3930826800000001E+36</v>
      </c>
      <c r="C156" t="s">
        <v>320</v>
      </c>
      <c r="D156" t="s">
        <v>10</v>
      </c>
    </row>
    <row r="157" spans="1:4" x14ac:dyDescent="0.25">
      <c r="A157" t="s">
        <v>321</v>
      </c>
      <c r="B157" s="1">
        <v>2.1532374899999999E+36</v>
      </c>
      <c r="C157" t="s">
        <v>322</v>
      </c>
      <c r="D157" t="s">
        <v>10</v>
      </c>
    </row>
    <row r="158" spans="1:4" x14ac:dyDescent="0.25">
      <c r="A158" t="s">
        <v>323</v>
      </c>
      <c r="B158" s="1">
        <v>1.88117416E+36</v>
      </c>
      <c r="C158" t="s">
        <v>324</v>
      </c>
      <c r="D158" t="s">
        <v>10</v>
      </c>
    </row>
    <row r="159" spans="1:4" x14ac:dyDescent="0.25">
      <c r="A159" t="s">
        <v>325</v>
      </c>
      <c r="B159" s="1">
        <v>1.9187618999999999E+36</v>
      </c>
      <c r="C159" t="s">
        <v>326</v>
      </c>
      <c r="D159" t="s">
        <v>10</v>
      </c>
    </row>
    <row r="160" spans="1:4" x14ac:dyDescent="0.25">
      <c r="A160" t="s">
        <v>327</v>
      </c>
      <c r="B160" s="1">
        <v>2.1603970211000001E+36</v>
      </c>
      <c r="C160" t="s">
        <v>328</v>
      </c>
      <c r="D160" t="s">
        <v>10</v>
      </c>
    </row>
    <row r="161" spans="1:4" x14ac:dyDescent="0.25">
      <c r="A161" t="s">
        <v>329</v>
      </c>
      <c r="B161" s="1">
        <v>2.38234331E+36</v>
      </c>
      <c r="C161" t="s">
        <v>330</v>
      </c>
      <c r="D161" t="s">
        <v>10</v>
      </c>
    </row>
    <row r="162" spans="1:4" x14ac:dyDescent="0.25">
      <c r="A162" t="s">
        <v>331</v>
      </c>
      <c r="B162" s="1">
        <v>2.4718378500000001E+36</v>
      </c>
      <c r="C162" t="s">
        <v>332</v>
      </c>
      <c r="D162" t="s">
        <v>10</v>
      </c>
    </row>
    <row r="163" spans="1:4" x14ac:dyDescent="0.25">
      <c r="A163" t="s">
        <v>333</v>
      </c>
      <c r="B163" s="1">
        <v>2.41814113E+36</v>
      </c>
      <c r="C163" t="s">
        <v>334</v>
      </c>
      <c r="D163" t="s">
        <v>10</v>
      </c>
    </row>
    <row r="164" spans="1:4" x14ac:dyDescent="0.25">
      <c r="A164" t="s">
        <v>335</v>
      </c>
      <c r="B164" s="1">
        <v>2.3035882900000001E+36</v>
      </c>
      <c r="C164" t="s">
        <v>336</v>
      </c>
      <c r="D164" t="s">
        <v>10</v>
      </c>
    </row>
    <row r="165" spans="1:4" x14ac:dyDescent="0.25">
      <c r="A165" t="s">
        <v>337</v>
      </c>
      <c r="B165" s="1">
        <v>2.2481016399999999E+36</v>
      </c>
      <c r="C165" t="s">
        <v>338</v>
      </c>
      <c r="D165" t="s">
        <v>10</v>
      </c>
    </row>
    <row r="166" spans="1:4" x14ac:dyDescent="0.25">
      <c r="A166" t="s">
        <v>339</v>
      </c>
      <c r="B166" s="1">
        <v>2.2409421144E+36</v>
      </c>
      <c r="C166" t="s">
        <v>340</v>
      </c>
      <c r="D166" t="s">
        <v>10</v>
      </c>
    </row>
    <row r="167" spans="1:4" x14ac:dyDescent="0.25">
      <c r="A167" t="s">
        <v>341</v>
      </c>
      <c r="B167" s="1">
        <v>2.23199266E+36</v>
      </c>
      <c r="C167" t="s">
        <v>342</v>
      </c>
      <c r="D167" t="s">
        <v>10</v>
      </c>
    </row>
    <row r="168" spans="1:4" x14ac:dyDescent="0.25">
      <c r="A168" t="s">
        <v>343</v>
      </c>
      <c r="B168" s="1">
        <v>2.1693464700000001E+36</v>
      </c>
      <c r="C168" t="s">
        <v>344</v>
      </c>
      <c r="D168" t="s">
        <v>10</v>
      </c>
    </row>
    <row r="169" spans="1:4" x14ac:dyDescent="0.25">
      <c r="A169" t="s">
        <v>345</v>
      </c>
      <c r="B169" s="1">
        <v>2.1138598244E+36</v>
      </c>
      <c r="C169" t="s">
        <v>346</v>
      </c>
      <c r="D169" t="s">
        <v>10</v>
      </c>
    </row>
    <row r="170" spans="1:4" x14ac:dyDescent="0.25">
      <c r="A170" t="s">
        <v>347</v>
      </c>
      <c r="B170" s="1">
        <v>2.0941711511E+36</v>
      </c>
      <c r="C170" t="s">
        <v>348</v>
      </c>
      <c r="D170" t="s">
        <v>10</v>
      </c>
    </row>
    <row r="171" spans="1:4" x14ac:dyDescent="0.25">
      <c r="A171" t="s">
        <v>349</v>
      </c>
      <c r="B171" s="1">
        <v>2.2212532821999999E+36</v>
      </c>
      <c r="C171" t="s">
        <v>350</v>
      </c>
      <c r="D171" t="s">
        <v>10</v>
      </c>
    </row>
    <row r="172" spans="1:4" x14ac:dyDescent="0.25">
      <c r="A172" t="s">
        <v>351</v>
      </c>
      <c r="B172" s="1">
        <v>2.4539389400000001E+36</v>
      </c>
      <c r="C172" t="s">
        <v>352</v>
      </c>
      <c r="D172" t="s">
        <v>10</v>
      </c>
    </row>
    <row r="173" spans="1:4" x14ac:dyDescent="0.25">
      <c r="A173" t="s">
        <v>353</v>
      </c>
      <c r="B173" s="1">
        <v>2.8423451900000003E+36</v>
      </c>
      <c r="C173" t="s">
        <v>354</v>
      </c>
      <c r="D173" t="s">
        <v>10</v>
      </c>
    </row>
    <row r="174" spans="1:4" x14ac:dyDescent="0.25">
      <c r="A174" t="s">
        <v>355</v>
      </c>
      <c r="B174" s="1">
        <v>2.5219547411E+36</v>
      </c>
      <c r="C174" t="s">
        <v>356</v>
      </c>
      <c r="D174" t="s">
        <v>10</v>
      </c>
    </row>
    <row r="175" spans="1:4" x14ac:dyDescent="0.25">
      <c r="A175" t="s">
        <v>357</v>
      </c>
      <c r="B175" s="1">
        <v>2.31432751E+36</v>
      </c>
      <c r="C175" t="s">
        <v>358</v>
      </c>
      <c r="D175" t="s">
        <v>10</v>
      </c>
    </row>
    <row r="176" spans="1:4" x14ac:dyDescent="0.25">
      <c r="A176" t="s">
        <v>359</v>
      </c>
      <c r="B176" s="1">
        <v>1.9098124400000001E+36</v>
      </c>
      <c r="C176" t="s">
        <v>360</v>
      </c>
      <c r="D176" t="s">
        <v>10</v>
      </c>
    </row>
    <row r="177" spans="1:4" x14ac:dyDescent="0.25">
      <c r="A177" t="s">
        <v>361</v>
      </c>
      <c r="B177" s="1">
        <v>1.7075548311E+36</v>
      </c>
      <c r="C177" t="s">
        <v>362</v>
      </c>
      <c r="D177" t="s">
        <v>10</v>
      </c>
    </row>
    <row r="178" spans="1:4" x14ac:dyDescent="0.25">
      <c r="A178" t="s">
        <v>363</v>
      </c>
      <c r="B178" s="1">
        <v>1.8614854800000001E+36</v>
      </c>
      <c r="C178" t="s">
        <v>364</v>
      </c>
      <c r="D178" t="s">
        <v>10</v>
      </c>
    </row>
    <row r="179" spans="1:4" x14ac:dyDescent="0.25">
      <c r="A179" t="s">
        <v>365</v>
      </c>
      <c r="B179" s="1">
        <v>2.3733938499999999E+36</v>
      </c>
      <c r="C179" t="s">
        <v>366</v>
      </c>
      <c r="D179" t="s">
        <v>10</v>
      </c>
    </row>
    <row r="180" spans="1:4" x14ac:dyDescent="0.25">
      <c r="A180" t="s">
        <v>367</v>
      </c>
      <c r="B180" s="1">
        <v>2.9801667000000002E+36</v>
      </c>
      <c r="C180" t="s">
        <v>368</v>
      </c>
      <c r="D180" t="s">
        <v>10</v>
      </c>
    </row>
    <row r="181" spans="1:4" x14ac:dyDescent="0.25">
      <c r="A181" t="s">
        <v>369</v>
      </c>
      <c r="B181" s="1">
        <v>2.9354192600000002E+36</v>
      </c>
      <c r="C181" t="s">
        <v>370</v>
      </c>
      <c r="D181" t="s">
        <v>10</v>
      </c>
    </row>
    <row r="182" spans="1:4" x14ac:dyDescent="0.25">
      <c r="A182" t="s">
        <v>371</v>
      </c>
      <c r="B182" s="1">
        <v>2.6579864800000001E+36</v>
      </c>
      <c r="C182" t="s">
        <v>372</v>
      </c>
      <c r="D182" t="s">
        <v>10</v>
      </c>
    </row>
    <row r="183" spans="1:4" x14ac:dyDescent="0.25">
      <c r="A183" t="s">
        <v>373</v>
      </c>
      <c r="B183" s="1">
        <v>1.8847540043999999E+36</v>
      </c>
      <c r="C183" t="s">
        <v>374</v>
      </c>
      <c r="D183" t="s">
        <v>10</v>
      </c>
    </row>
    <row r="184" spans="1:4" x14ac:dyDescent="0.25">
      <c r="A184" t="s">
        <v>375</v>
      </c>
      <c r="B184" s="1">
        <v>1.5017175300000001E+36</v>
      </c>
      <c r="C184" t="s">
        <v>376</v>
      </c>
      <c r="D184" t="s">
        <v>10</v>
      </c>
    </row>
    <row r="185" spans="1:4" x14ac:dyDescent="0.25">
      <c r="A185" t="s">
        <v>377</v>
      </c>
      <c r="B185" s="1">
        <v>1.4587601700000001E+36</v>
      </c>
      <c r="C185" t="s">
        <v>378</v>
      </c>
      <c r="D185" t="s">
        <v>10</v>
      </c>
    </row>
    <row r="186" spans="1:4" x14ac:dyDescent="0.25">
      <c r="A186" t="s">
        <v>379</v>
      </c>
      <c r="B186" s="1">
        <v>1.9867776933000001E+36</v>
      </c>
      <c r="C186" t="s">
        <v>380</v>
      </c>
      <c r="D186" t="s">
        <v>10</v>
      </c>
    </row>
    <row r="187" spans="1:4" x14ac:dyDescent="0.25">
      <c r="A187" t="s">
        <v>381</v>
      </c>
      <c r="B187" s="1">
        <v>3.0249138143999998E+36</v>
      </c>
      <c r="C187" t="s">
        <v>382</v>
      </c>
      <c r="D187" t="s">
        <v>10</v>
      </c>
    </row>
    <row r="188" spans="1:4" x14ac:dyDescent="0.25">
      <c r="A188" t="s">
        <v>383</v>
      </c>
      <c r="B188" s="1">
        <v>3.1126184399999999E+36</v>
      </c>
      <c r="C188" t="s">
        <v>384</v>
      </c>
      <c r="D188" t="s">
        <v>10</v>
      </c>
    </row>
    <row r="189" spans="1:4" x14ac:dyDescent="0.25">
      <c r="A189" t="s">
        <v>385</v>
      </c>
      <c r="B189" s="1">
        <v>3.0249138143999998E+36</v>
      </c>
      <c r="C189" t="s">
        <v>386</v>
      </c>
      <c r="D189" t="s">
        <v>10</v>
      </c>
    </row>
    <row r="190" spans="1:4" x14ac:dyDescent="0.25">
      <c r="A190" t="s">
        <v>387</v>
      </c>
      <c r="B190" s="1">
        <v>2.3465456500000001E+36</v>
      </c>
      <c r="C190" t="s">
        <v>388</v>
      </c>
      <c r="D190" t="s">
        <v>10</v>
      </c>
    </row>
    <row r="191" spans="1:4" x14ac:dyDescent="0.25">
      <c r="A191" t="s">
        <v>389</v>
      </c>
      <c r="B191" s="1">
        <v>1.6538582611000001E+36</v>
      </c>
      <c r="C191" t="s">
        <v>390</v>
      </c>
      <c r="D191" t="s">
        <v>10</v>
      </c>
    </row>
    <row r="192" spans="1:4" x14ac:dyDescent="0.25">
      <c r="A192" t="s">
        <v>391</v>
      </c>
      <c r="B192" s="1">
        <v>1.28514093E+36</v>
      </c>
      <c r="C192" t="s">
        <v>392</v>
      </c>
      <c r="D192" t="s">
        <v>10</v>
      </c>
    </row>
    <row r="193" spans="1:4" x14ac:dyDescent="0.25">
      <c r="A193" t="s">
        <v>393</v>
      </c>
      <c r="B193" s="1">
        <v>1.5088770622E+36</v>
      </c>
      <c r="C193" t="s">
        <v>394</v>
      </c>
      <c r="D193" t="s">
        <v>10</v>
      </c>
    </row>
    <row r="194" spans="1:4" x14ac:dyDescent="0.25">
      <c r="A194" t="s">
        <v>395</v>
      </c>
      <c r="B194" s="1">
        <v>2.3304365033E+36</v>
      </c>
      <c r="C194" t="s">
        <v>396</v>
      </c>
      <c r="D194" t="s">
        <v>10</v>
      </c>
    </row>
    <row r="195" spans="1:4" x14ac:dyDescent="0.25">
      <c r="A195" t="s">
        <v>397</v>
      </c>
      <c r="B195" s="1">
        <v>3.0768206199999998E+36</v>
      </c>
      <c r="C195" t="s">
        <v>398</v>
      </c>
      <c r="D195" t="s">
        <v>10</v>
      </c>
    </row>
    <row r="196" spans="1:4" x14ac:dyDescent="0.25">
      <c r="A196" t="s">
        <v>399</v>
      </c>
      <c r="B196" s="1">
        <v>3.24328025E+36</v>
      </c>
      <c r="C196" t="s">
        <v>400</v>
      </c>
      <c r="D196" t="s">
        <v>10</v>
      </c>
    </row>
    <row r="197" spans="1:4" x14ac:dyDescent="0.25">
      <c r="A197" t="s">
        <v>401</v>
      </c>
      <c r="B197" s="1">
        <v>2.92468004E+36</v>
      </c>
      <c r="C197" t="s">
        <v>402</v>
      </c>
      <c r="D197" t="s">
        <v>10</v>
      </c>
    </row>
    <row r="198" spans="1:4" x14ac:dyDescent="0.25">
      <c r="A198" t="s">
        <v>403</v>
      </c>
      <c r="B198" s="1">
        <v>1.8042089111000001E+36</v>
      </c>
      <c r="C198" t="s">
        <v>404</v>
      </c>
      <c r="D198" t="s">
        <v>10</v>
      </c>
    </row>
    <row r="199" spans="1:4" x14ac:dyDescent="0.25">
      <c r="A199" t="s">
        <v>405</v>
      </c>
      <c r="B199" s="1">
        <v>1.42296236E+36</v>
      </c>
      <c r="C199" t="s">
        <v>406</v>
      </c>
      <c r="D199" t="s">
        <v>10</v>
      </c>
    </row>
    <row r="200" spans="1:4" x14ac:dyDescent="0.25">
      <c r="A200" t="s">
        <v>407</v>
      </c>
      <c r="B200" s="1">
        <v>1.2386037333E+36</v>
      </c>
      <c r="C200" t="s">
        <v>408</v>
      </c>
      <c r="D200" t="s">
        <v>10</v>
      </c>
    </row>
    <row r="201" spans="1:4" x14ac:dyDescent="0.25">
      <c r="A201" t="s">
        <v>409</v>
      </c>
      <c r="B201" s="1">
        <v>1.7523021E+36</v>
      </c>
      <c r="C201" t="s">
        <v>410</v>
      </c>
      <c r="D201" t="s">
        <v>10</v>
      </c>
    </row>
    <row r="202" spans="1:4" x14ac:dyDescent="0.25">
      <c r="A202" t="s">
        <v>411</v>
      </c>
      <c r="B202" s="1">
        <v>2.7098931332999999E+36</v>
      </c>
      <c r="C202" t="s">
        <v>412</v>
      </c>
      <c r="D202" t="s">
        <v>10</v>
      </c>
    </row>
    <row r="203" spans="1:4" x14ac:dyDescent="0.25">
      <c r="A203" t="s">
        <v>413</v>
      </c>
      <c r="B203" s="1">
        <v>3.1681050910999998E+36</v>
      </c>
      <c r="C203" t="s">
        <v>414</v>
      </c>
      <c r="D203" t="s">
        <v>10</v>
      </c>
    </row>
    <row r="204" spans="1:4" x14ac:dyDescent="0.25">
      <c r="A204" t="s">
        <v>415</v>
      </c>
      <c r="B204" s="1">
        <v>3.1860040000000001E+36</v>
      </c>
      <c r="C204" t="s">
        <v>416</v>
      </c>
      <c r="D204" t="s">
        <v>10</v>
      </c>
    </row>
    <row r="205" spans="1:4" x14ac:dyDescent="0.25">
      <c r="A205" t="s">
        <v>417</v>
      </c>
      <c r="B205" s="1">
        <v>2.7027337600000002E+36</v>
      </c>
      <c r="C205" t="s">
        <v>418</v>
      </c>
      <c r="D205" t="s">
        <v>10</v>
      </c>
    </row>
    <row r="206" spans="1:4" x14ac:dyDescent="0.25">
      <c r="A206" t="s">
        <v>419</v>
      </c>
      <c r="B206" s="1">
        <v>1.71650428E+36</v>
      </c>
      <c r="C206" t="s">
        <v>420</v>
      </c>
      <c r="D206" t="s">
        <v>10</v>
      </c>
    </row>
    <row r="207" spans="1:4" x14ac:dyDescent="0.25">
      <c r="A207" t="s">
        <v>421</v>
      </c>
      <c r="B207" s="1">
        <v>1.2797712411E+36</v>
      </c>
      <c r="C207" t="s">
        <v>422</v>
      </c>
      <c r="D207" t="s">
        <v>10</v>
      </c>
    </row>
    <row r="208" spans="1:4" x14ac:dyDescent="0.25">
      <c r="A208" t="s">
        <v>423</v>
      </c>
      <c r="B208" s="1">
        <v>1.3406275022E+36</v>
      </c>
      <c r="C208" t="s">
        <v>424</v>
      </c>
      <c r="D208" t="s">
        <v>10</v>
      </c>
    </row>
    <row r="209" spans="1:4" x14ac:dyDescent="0.25">
      <c r="A209" t="s">
        <v>425</v>
      </c>
      <c r="B209" s="1">
        <v>2.0315249599999999E+36</v>
      </c>
      <c r="C209" t="s">
        <v>426</v>
      </c>
      <c r="D209" t="s">
        <v>10</v>
      </c>
    </row>
    <row r="210" spans="1:4" x14ac:dyDescent="0.25">
      <c r="A210" t="s">
        <v>427</v>
      </c>
      <c r="B210" s="1">
        <v>3.1645252399999999E+36</v>
      </c>
      <c r="C210" t="s">
        <v>428</v>
      </c>
      <c r="D210" t="s">
        <v>10</v>
      </c>
    </row>
    <row r="211" spans="1:4" x14ac:dyDescent="0.25">
      <c r="A211" t="s">
        <v>429</v>
      </c>
      <c r="B211" s="1">
        <v>3.2056928322000003E+36</v>
      </c>
      <c r="C211" t="s">
        <v>430</v>
      </c>
      <c r="D211" t="s">
        <v>10</v>
      </c>
    </row>
    <row r="212" spans="1:4" x14ac:dyDescent="0.25">
      <c r="A212" t="s">
        <v>431</v>
      </c>
      <c r="B212" s="1">
        <v>3.0607116333000002E+36</v>
      </c>
      <c r="C212" t="s">
        <v>432</v>
      </c>
      <c r="D212" t="s">
        <v>10</v>
      </c>
    </row>
    <row r="213" spans="1:4" x14ac:dyDescent="0.25">
      <c r="A213" t="s">
        <v>433</v>
      </c>
      <c r="B213" s="1">
        <v>2.3340163499999999E+36</v>
      </c>
      <c r="C213" t="s">
        <v>434</v>
      </c>
      <c r="D213" t="s">
        <v>10</v>
      </c>
    </row>
    <row r="214" spans="1:4" x14ac:dyDescent="0.25">
      <c r="A214" t="s">
        <v>435</v>
      </c>
      <c r="B214" s="1">
        <v>1.6287998200000001E+36</v>
      </c>
      <c r="C214" t="s">
        <v>436</v>
      </c>
      <c r="D214" t="s">
        <v>10</v>
      </c>
    </row>
    <row r="215" spans="1:4" x14ac:dyDescent="0.25">
      <c r="A215" t="s">
        <v>437</v>
      </c>
      <c r="B215" s="1">
        <v>1.26724202E+36</v>
      </c>
      <c r="C215" t="s">
        <v>438</v>
      </c>
      <c r="D215" t="s">
        <v>10</v>
      </c>
    </row>
    <row r="216" spans="1:4" x14ac:dyDescent="0.25">
      <c r="A216" t="s">
        <v>439</v>
      </c>
      <c r="B216" s="1">
        <v>1.5160367522000001E+36</v>
      </c>
      <c r="C216" t="s">
        <v>440</v>
      </c>
      <c r="D216" t="s">
        <v>10</v>
      </c>
    </row>
    <row r="217" spans="1:4" x14ac:dyDescent="0.25">
      <c r="A217" t="s">
        <v>441</v>
      </c>
      <c r="B217" s="1">
        <v>2.3035882900000001E+36</v>
      </c>
      <c r="C217" t="s">
        <v>442</v>
      </c>
      <c r="D217" t="s">
        <v>10</v>
      </c>
    </row>
    <row r="218" spans="1:4" x14ac:dyDescent="0.25">
      <c r="A218" t="s">
        <v>443</v>
      </c>
      <c r="B218" s="1">
        <v>3.06250155E+36</v>
      </c>
      <c r="C218" t="s">
        <v>444</v>
      </c>
      <c r="D218" t="s">
        <v>10</v>
      </c>
    </row>
    <row r="219" spans="1:4" x14ac:dyDescent="0.25">
      <c r="A219" t="s">
        <v>445</v>
      </c>
      <c r="B219" s="1">
        <v>3.1931633744000001E+36</v>
      </c>
      <c r="C219" t="s">
        <v>446</v>
      </c>
      <c r="D219" t="s">
        <v>10</v>
      </c>
    </row>
    <row r="220" spans="1:4" x14ac:dyDescent="0.25">
      <c r="A220" t="s">
        <v>447</v>
      </c>
      <c r="B220" s="1">
        <v>2.92468004E+36</v>
      </c>
      <c r="C220" t="s">
        <v>448</v>
      </c>
      <c r="D220" t="s">
        <v>10</v>
      </c>
    </row>
    <row r="221" spans="1:4" x14ac:dyDescent="0.25">
      <c r="A221" t="s">
        <v>449</v>
      </c>
      <c r="B221" s="1">
        <v>1.9062327599999999E+36</v>
      </c>
      <c r="C221" t="s">
        <v>450</v>
      </c>
      <c r="D221" t="s">
        <v>10</v>
      </c>
    </row>
    <row r="222" spans="1:4" x14ac:dyDescent="0.25">
      <c r="A222" t="s">
        <v>451</v>
      </c>
      <c r="B222" s="1">
        <v>1.5410951944000001E+36</v>
      </c>
      <c r="C222" t="s">
        <v>452</v>
      </c>
      <c r="D222" t="s">
        <v>10</v>
      </c>
    </row>
    <row r="223" spans="1:4" x14ac:dyDescent="0.25">
      <c r="A223" t="s">
        <v>453</v>
      </c>
      <c r="B223" s="1">
        <v>1.3334679700000001E+36</v>
      </c>
      <c r="C223" t="s">
        <v>454</v>
      </c>
      <c r="D223" t="s">
        <v>10</v>
      </c>
    </row>
    <row r="224" spans="1:4" x14ac:dyDescent="0.25">
      <c r="A224" t="s">
        <v>455</v>
      </c>
      <c r="B224" s="1">
        <v>1.7021852210999999E+36</v>
      </c>
      <c r="C224" t="s">
        <v>456</v>
      </c>
      <c r="D224" t="s">
        <v>10</v>
      </c>
    </row>
    <row r="225" spans="1:4" x14ac:dyDescent="0.25">
      <c r="A225" t="s">
        <v>457</v>
      </c>
      <c r="B225" s="1">
        <v>2.5076356699999999E+36</v>
      </c>
      <c r="C225" t="s">
        <v>458</v>
      </c>
      <c r="D225" t="s">
        <v>10</v>
      </c>
    </row>
    <row r="226" spans="1:4" x14ac:dyDescent="0.25">
      <c r="A226" t="s">
        <v>459</v>
      </c>
      <c r="B226" s="1">
        <v>3.0446026399999999E+36</v>
      </c>
      <c r="C226" t="s">
        <v>460</v>
      </c>
      <c r="D226" t="s">
        <v>10</v>
      </c>
    </row>
    <row r="227" spans="1:4" x14ac:dyDescent="0.25">
      <c r="A227" t="s">
        <v>461</v>
      </c>
      <c r="B227" s="1">
        <v>3.0929295999999997E+36</v>
      </c>
      <c r="C227" t="s">
        <v>462</v>
      </c>
      <c r="D227" t="s">
        <v>10</v>
      </c>
    </row>
    <row r="228" spans="1:4" x14ac:dyDescent="0.25">
      <c r="A228" t="s">
        <v>463</v>
      </c>
      <c r="B228" s="1">
        <v>2.7421111E+36</v>
      </c>
      <c r="C228" t="s">
        <v>464</v>
      </c>
      <c r="D228" t="s">
        <v>10</v>
      </c>
    </row>
    <row r="229" spans="1:4" x14ac:dyDescent="0.25">
      <c r="A229" t="s">
        <v>465</v>
      </c>
      <c r="B229" s="1">
        <v>1.8113684433E+36</v>
      </c>
      <c r="C229" t="s">
        <v>466</v>
      </c>
      <c r="D229" t="s">
        <v>10</v>
      </c>
    </row>
    <row r="230" spans="1:4" x14ac:dyDescent="0.25">
      <c r="A230" t="s">
        <v>467</v>
      </c>
      <c r="B230" s="1">
        <v>1.4730794011000001E+36</v>
      </c>
      <c r="C230" t="s">
        <v>468</v>
      </c>
      <c r="D230" t="s">
        <v>10</v>
      </c>
    </row>
    <row r="231" spans="1:4" x14ac:dyDescent="0.25">
      <c r="A231" t="s">
        <v>469</v>
      </c>
      <c r="B231" s="1">
        <v>1.4265422044E+36</v>
      </c>
      <c r="C231" t="s">
        <v>470</v>
      </c>
      <c r="D231" t="s">
        <v>10</v>
      </c>
    </row>
    <row r="232" spans="1:4" x14ac:dyDescent="0.25">
      <c r="A232" t="s">
        <v>471</v>
      </c>
      <c r="B232" s="1">
        <v>1.9116023599999999E+36</v>
      </c>
      <c r="C232" t="s">
        <v>472</v>
      </c>
      <c r="D232" t="s">
        <v>10</v>
      </c>
    </row>
    <row r="233" spans="1:4" x14ac:dyDescent="0.25">
      <c r="A233" t="s">
        <v>473</v>
      </c>
      <c r="B233" s="1">
        <v>2.6955740599999997E+36</v>
      </c>
      <c r="C233" t="s">
        <v>474</v>
      </c>
      <c r="D233" t="s">
        <v>10</v>
      </c>
    </row>
    <row r="234" spans="1:4" x14ac:dyDescent="0.25">
      <c r="A234" t="s">
        <v>475</v>
      </c>
      <c r="B234" s="1">
        <v>3.0249138143999998E+36</v>
      </c>
      <c r="C234" t="s">
        <v>476</v>
      </c>
      <c r="D234" t="s">
        <v>10</v>
      </c>
    </row>
    <row r="235" spans="1:4" x14ac:dyDescent="0.25">
      <c r="A235" t="s">
        <v>477</v>
      </c>
      <c r="B235" s="1">
        <v>2.9819566211E+36</v>
      </c>
      <c r="C235" t="s">
        <v>478</v>
      </c>
      <c r="D235" t="s">
        <v>10</v>
      </c>
    </row>
    <row r="236" spans="1:4" x14ac:dyDescent="0.25">
      <c r="A236" t="s">
        <v>479</v>
      </c>
      <c r="B236" s="1">
        <v>2.5684919299999999E+36</v>
      </c>
      <c r="C236" t="s">
        <v>480</v>
      </c>
      <c r="D236" t="s">
        <v>10</v>
      </c>
    </row>
    <row r="237" spans="1:4" x14ac:dyDescent="0.25">
      <c r="A237" t="s">
        <v>481</v>
      </c>
      <c r="B237" s="1">
        <v>1.8650651722000001E+36</v>
      </c>
      <c r="C237" t="s">
        <v>482</v>
      </c>
      <c r="D237" t="s">
        <v>10</v>
      </c>
    </row>
    <row r="238" spans="1:4" x14ac:dyDescent="0.25">
      <c r="A238" t="s">
        <v>483</v>
      </c>
      <c r="B238" s="1">
        <v>1.4856085421999999E+36</v>
      </c>
      <c r="C238" t="s">
        <v>484</v>
      </c>
      <c r="D238" t="s">
        <v>10</v>
      </c>
    </row>
    <row r="239" spans="1:4" x14ac:dyDescent="0.25">
      <c r="A239" t="s">
        <v>485</v>
      </c>
      <c r="B239" s="1">
        <v>1.5554142499999999E+36</v>
      </c>
      <c r="C239" t="s">
        <v>486</v>
      </c>
      <c r="D239" t="s">
        <v>10</v>
      </c>
    </row>
    <row r="240" spans="1:4" x14ac:dyDescent="0.25">
      <c r="A240" t="s">
        <v>487</v>
      </c>
      <c r="B240" s="1">
        <v>2.1210195100000001E+36</v>
      </c>
      <c r="C240" t="s">
        <v>488</v>
      </c>
      <c r="D240" t="s">
        <v>10</v>
      </c>
    </row>
    <row r="241" spans="1:4" x14ac:dyDescent="0.25">
      <c r="A241" t="s">
        <v>489</v>
      </c>
      <c r="B241" s="1">
        <v>3.01059475E+36</v>
      </c>
      <c r="C241" t="s">
        <v>490</v>
      </c>
      <c r="D241" t="s">
        <v>10</v>
      </c>
    </row>
    <row r="242" spans="1:4" x14ac:dyDescent="0.25">
      <c r="A242" t="s">
        <v>491</v>
      </c>
      <c r="B242" s="1">
        <v>2.9873260722000002E+36</v>
      </c>
      <c r="C242" t="s">
        <v>492</v>
      </c>
      <c r="D242" t="s">
        <v>10</v>
      </c>
    </row>
    <row r="243" spans="1:4" x14ac:dyDescent="0.25">
      <c r="A243" t="s">
        <v>493</v>
      </c>
      <c r="B243" s="1">
        <v>2.8656135510999999E+36</v>
      </c>
      <c r="C243" t="s">
        <v>494</v>
      </c>
      <c r="D243" t="s">
        <v>10</v>
      </c>
    </row>
    <row r="244" spans="1:4" x14ac:dyDescent="0.25">
      <c r="A244" t="s">
        <v>495</v>
      </c>
      <c r="B244" s="1">
        <v>2.0386845000000001E+36</v>
      </c>
      <c r="C244" t="s">
        <v>496</v>
      </c>
      <c r="D244" t="s">
        <v>10</v>
      </c>
    </row>
    <row r="245" spans="1:4" x14ac:dyDescent="0.25">
      <c r="A245" t="s">
        <v>497</v>
      </c>
      <c r="B245" s="1">
        <v>1.77736054E+36</v>
      </c>
      <c r="C245" t="s">
        <v>498</v>
      </c>
      <c r="D245" t="s">
        <v>10</v>
      </c>
    </row>
    <row r="246" spans="1:4" x14ac:dyDescent="0.25">
      <c r="A246" t="s">
        <v>499</v>
      </c>
      <c r="B246" s="1">
        <v>1.5017175300000001E+36</v>
      </c>
      <c r="C246" t="s">
        <v>500</v>
      </c>
      <c r="D246" t="s">
        <v>10</v>
      </c>
    </row>
    <row r="247" spans="1:4" x14ac:dyDescent="0.25">
      <c r="A247" t="s">
        <v>501</v>
      </c>
      <c r="B247" s="1">
        <v>1.7326134311000001E+36</v>
      </c>
      <c r="C247" t="s">
        <v>502</v>
      </c>
      <c r="D247" t="s">
        <v>10</v>
      </c>
    </row>
    <row r="248" spans="1:4" x14ac:dyDescent="0.25">
      <c r="A248" t="s">
        <v>503</v>
      </c>
      <c r="B248" s="1">
        <v>2.3125377521999999E+36</v>
      </c>
      <c r="C248" t="s">
        <v>504</v>
      </c>
      <c r="D248" t="s">
        <v>10</v>
      </c>
    </row>
    <row r="249" spans="1:4" x14ac:dyDescent="0.25">
      <c r="A249" t="s">
        <v>505</v>
      </c>
      <c r="B249" s="1">
        <v>3.00164513E+36</v>
      </c>
      <c r="C249" t="s">
        <v>506</v>
      </c>
      <c r="D249" t="s">
        <v>10</v>
      </c>
    </row>
    <row r="250" spans="1:4" x14ac:dyDescent="0.25">
      <c r="A250" t="s">
        <v>507</v>
      </c>
      <c r="B250" s="1">
        <v>2.9515282532999999E+36</v>
      </c>
      <c r="C250" t="s">
        <v>508</v>
      </c>
      <c r="D250" t="s">
        <v>10</v>
      </c>
    </row>
    <row r="251" spans="1:4" x14ac:dyDescent="0.25">
      <c r="A251" t="s">
        <v>509</v>
      </c>
      <c r="B251" s="1">
        <v>2.7277920422000002E+36</v>
      </c>
      <c r="C251" t="s">
        <v>510</v>
      </c>
      <c r="D251" t="s">
        <v>10</v>
      </c>
    </row>
    <row r="252" spans="1:4" x14ac:dyDescent="0.25">
      <c r="A252" t="s">
        <v>511</v>
      </c>
      <c r="B252" s="1">
        <v>1.9456102599999999E+36</v>
      </c>
      <c r="C252" t="s">
        <v>512</v>
      </c>
      <c r="D252" t="s">
        <v>10</v>
      </c>
    </row>
    <row r="253" spans="1:4" x14ac:dyDescent="0.25">
      <c r="A253" t="s">
        <v>513</v>
      </c>
      <c r="B253" s="1">
        <v>1.65743794E+36</v>
      </c>
      <c r="C253" t="s">
        <v>514</v>
      </c>
      <c r="D253" t="s">
        <v>10</v>
      </c>
    </row>
    <row r="254" spans="1:4" x14ac:dyDescent="0.25">
      <c r="A254" t="s">
        <v>515</v>
      </c>
      <c r="B254" s="1">
        <v>1.5375153400000001E+36</v>
      </c>
      <c r="C254" t="s">
        <v>516</v>
      </c>
      <c r="D254" t="s">
        <v>10</v>
      </c>
    </row>
    <row r="255" spans="1:4" x14ac:dyDescent="0.25">
      <c r="A255" t="s">
        <v>517</v>
      </c>
      <c r="B255" s="1">
        <v>1.8883338500000001E+36</v>
      </c>
      <c r="C255" t="s">
        <v>518</v>
      </c>
      <c r="D255" t="s">
        <v>10</v>
      </c>
    </row>
    <row r="256" spans="1:4" x14ac:dyDescent="0.25">
      <c r="A256" t="s">
        <v>519</v>
      </c>
      <c r="B256" s="1">
        <v>2.49152669E+36</v>
      </c>
      <c r="C256" t="s">
        <v>520</v>
      </c>
      <c r="D256" t="s">
        <v>10</v>
      </c>
    </row>
    <row r="257" spans="1:4" x14ac:dyDescent="0.25">
      <c r="A257" t="s">
        <v>521</v>
      </c>
      <c r="B257" s="1">
        <v>2.9157304344000001E+36</v>
      </c>
      <c r="C257" t="s">
        <v>522</v>
      </c>
      <c r="D257" t="s">
        <v>10</v>
      </c>
    </row>
    <row r="258" spans="1:4" x14ac:dyDescent="0.25">
      <c r="A258" t="s">
        <v>523</v>
      </c>
      <c r="B258" s="1">
        <v>2.8817225300000001E+36</v>
      </c>
      <c r="C258" t="s">
        <v>524</v>
      </c>
      <c r="D258" t="s">
        <v>10</v>
      </c>
    </row>
    <row r="259" spans="1:4" x14ac:dyDescent="0.25">
      <c r="A259" t="s">
        <v>525</v>
      </c>
      <c r="B259" s="1">
        <v>2.6007099111000001E+36</v>
      </c>
      <c r="C259" t="s">
        <v>526</v>
      </c>
      <c r="D259" t="s">
        <v>10</v>
      </c>
    </row>
    <row r="260" spans="1:4" x14ac:dyDescent="0.25">
      <c r="A260" t="s">
        <v>527</v>
      </c>
      <c r="B260" s="1">
        <v>1.9885676099999999E+36</v>
      </c>
      <c r="C260" t="s">
        <v>528</v>
      </c>
      <c r="D260" t="s">
        <v>10</v>
      </c>
    </row>
    <row r="261" spans="1:4" x14ac:dyDescent="0.25">
      <c r="A261" t="s">
        <v>529</v>
      </c>
      <c r="B261" s="1">
        <v>1.60374122E+36</v>
      </c>
      <c r="C261" t="s">
        <v>530</v>
      </c>
      <c r="D261" t="s">
        <v>10</v>
      </c>
    </row>
    <row r="262" spans="1:4" x14ac:dyDescent="0.25">
      <c r="A262" t="s">
        <v>531</v>
      </c>
      <c r="B262" s="1">
        <v>1.6144805900000001E+36</v>
      </c>
      <c r="C262" t="s">
        <v>532</v>
      </c>
      <c r="D262" t="s">
        <v>10</v>
      </c>
    </row>
    <row r="263" spans="1:4" x14ac:dyDescent="0.25">
      <c r="A263" t="s">
        <v>533</v>
      </c>
      <c r="B263" s="1">
        <v>2.03689457E+36</v>
      </c>
      <c r="C263" t="s">
        <v>534</v>
      </c>
      <c r="D263" t="s">
        <v>10</v>
      </c>
    </row>
    <row r="264" spans="1:4" x14ac:dyDescent="0.25">
      <c r="A264" t="s">
        <v>535</v>
      </c>
      <c r="B264" s="1">
        <v>2.6400875700000001E+36</v>
      </c>
      <c r="C264" t="s">
        <v>536</v>
      </c>
      <c r="D264" t="s">
        <v>10</v>
      </c>
    </row>
    <row r="265" spans="1:4" x14ac:dyDescent="0.25">
      <c r="A265" t="s">
        <v>537</v>
      </c>
      <c r="B265" s="1">
        <v>2.9049912099999999E+36</v>
      </c>
      <c r="C265" t="s">
        <v>538</v>
      </c>
      <c r="D265" t="s">
        <v>10</v>
      </c>
    </row>
    <row r="266" spans="1:4" x14ac:dyDescent="0.25">
      <c r="A266" t="s">
        <v>539</v>
      </c>
      <c r="B266" s="1">
        <v>2.8369754222E+36</v>
      </c>
      <c r="C266" t="s">
        <v>540</v>
      </c>
      <c r="D266" t="s">
        <v>10</v>
      </c>
    </row>
    <row r="267" spans="1:4" x14ac:dyDescent="0.25">
      <c r="A267" t="s">
        <v>541</v>
      </c>
      <c r="B267" s="1">
        <v>2.2516814911000001E+36</v>
      </c>
      <c r="C267" t="s">
        <v>542</v>
      </c>
      <c r="D267" t="s">
        <v>10</v>
      </c>
    </row>
    <row r="268" spans="1:4" x14ac:dyDescent="0.25">
      <c r="A268" t="s">
        <v>543</v>
      </c>
      <c r="B268" s="1">
        <v>1.94203042E+36</v>
      </c>
      <c r="C268" t="s">
        <v>544</v>
      </c>
      <c r="D268" t="s">
        <v>10</v>
      </c>
    </row>
    <row r="269" spans="1:4" x14ac:dyDescent="0.25">
      <c r="A269" t="s">
        <v>545</v>
      </c>
      <c r="B269" s="1">
        <v>1.60374122E+36</v>
      </c>
      <c r="C269" t="s">
        <v>546</v>
      </c>
      <c r="D269" t="s">
        <v>10</v>
      </c>
    </row>
    <row r="270" spans="1:4" x14ac:dyDescent="0.25">
      <c r="A270" t="s">
        <v>547</v>
      </c>
      <c r="B270" s="1">
        <v>1.7218740544E+36</v>
      </c>
      <c r="C270" t="s">
        <v>548</v>
      </c>
      <c r="D270" t="s">
        <v>10</v>
      </c>
    </row>
    <row r="271" spans="1:4" x14ac:dyDescent="0.25">
      <c r="A271" t="s">
        <v>549</v>
      </c>
      <c r="B271" s="1">
        <v>2.18366554E+36</v>
      </c>
      <c r="C271" t="s">
        <v>550</v>
      </c>
      <c r="D271" t="s">
        <v>10</v>
      </c>
    </row>
    <row r="272" spans="1:4" x14ac:dyDescent="0.25">
      <c r="A272" t="s">
        <v>551</v>
      </c>
      <c r="B272" s="1">
        <v>2.8745631644000001E+36</v>
      </c>
      <c r="C272" t="s">
        <v>552</v>
      </c>
      <c r="D272" t="s">
        <v>10</v>
      </c>
    </row>
    <row r="273" spans="1:4" x14ac:dyDescent="0.25">
      <c r="A273" t="s">
        <v>553</v>
      </c>
      <c r="B273" s="1">
        <v>2.8656135510999999E+36</v>
      </c>
      <c r="C273" t="s">
        <v>554</v>
      </c>
      <c r="D273" t="s">
        <v>10</v>
      </c>
    </row>
    <row r="274" spans="1:4" x14ac:dyDescent="0.25">
      <c r="A274" t="s">
        <v>555</v>
      </c>
      <c r="B274" s="1">
        <v>2.7224225911E+36</v>
      </c>
      <c r="C274" t="s">
        <v>556</v>
      </c>
      <c r="D274" t="s">
        <v>10</v>
      </c>
    </row>
    <row r="275" spans="1:4" x14ac:dyDescent="0.25">
      <c r="A275" t="s">
        <v>557</v>
      </c>
      <c r="B275" s="1">
        <v>2.01541598E+36</v>
      </c>
      <c r="C275" t="s">
        <v>558</v>
      </c>
      <c r="D275" t="s">
        <v>10</v>
      </c>
    </row>
    <row r="276" spans="1:4" x14ac:dyDescent="0.25">
      <c r="A276" t="s">
        <v>559</v>
      </c>
      <c r="B276" s="1">
        <v>1.8489561800000001E+36</v>
      </c>
      <c r="C276" t="s">
        <v>560</v>
      </c>
      <c r="D276" t="s">
        <v>10</v>
      </c>
    </row>
    <row r="277" spans="1:4" x14ac:dyDescent="0.25">
      <c r="A277" t="s">
        <v>561</v>
      </c>
      <c r="B277" s="1">
        <v>1.6663874022000001E+36</v>
      </c>
      <c r="C277" t="s">
        <v>562</v>
      </c>
      <c r="D277" t="s">
        <v>10</v>
      </c>
    </row>
    <row r="278" spans="1:4" x14ac:dyDescent="0.25">
      <c r="A278" t="s">
        <v>563</v>
      </c>
      <c r="B278" s="1">
        <v>1.8650651722000001E+36</v>
      </c>
      <c r="C278" t="s">
        <v>564</v>
      </c>
      <c r="D278" t="s">
        <v>10</v>
      </c>
    </row>
    <row r="279" spans="1:4" x14ac:dyDescent="0.25">
      <c r="A279" t="s">
        <v>565</v>
      </c>
      <c r="B279" s="1">
        <v>2.3644445500000001E+36</v>
      </c>
      <c r="C279" t="s">
        <v>566</v>
      </c>
      <c r="D279" t="s">
        <v>10</v>
      </c>
    </row>
    <row r="280" spans="1:4" x14ac:dyDescent="0.25">
      <c r="A280" t="s">
        <v>567</v>
      </c>
      <c r="B280" s="1">
        <v>2.9891159899999997E+36</v>
      </c>
      <c r="C280" t="s">
        <v>568</v>
      </c>
      <c r="D280" t="s">
        <v>10</v>
      </c>
    </row>
    <row r="281" spans="1:4" x14ac:dyDescent="0.25">
      <c r="A281" t="s">
        <v>569</v>
      </c>
      <c r="B281" s="1">
        <v>2.8226563500000001E+36</v>
      </c>
      <c r="C281" t="s">
        <v>570</v>
      </c>
      <c r="D281" t="s">
        <v>10</v>
      </c>
    </row>
    <row r="282" spans="1:4" x14ac:dyDescent="0.25">
      <c r="A282" t="s">
        <v>571</v>
      </c>
      <c r="B282" s="1">
        <v>2.5631223200000001E+36</v>
      </c>
      <c r="C282" t="s">
        <v>572</v>
      </c>
      <c r="D282" t="s">
        <v>10</v>
      </c>
    </row>
    <row r="283" spans="1:4" x14ac:dyDescent="0.25">
      <c r="A283" t="s">
        <v>573</v>
      </c>
      <c r="B283" s="1">
        <v>2.0941711511E+36</v>
      </c>
      <c r="C283" t="s">
        <v>574</v>
      </c>
      <c r="D283" t="s">
        <v>10</v>
      </c>
    </row>
    <row r="284" spans="1:4" x14ac:dyDescent="0.25">
      <c r="A284" t="s">
        <v>575</v>
      </c>
      <c r="B284" s="1">
        <v>1.73440319E+36</v>
      </c>
      <c r="C284" t="s">
        <v>576</v>
      </c>
      <c r="D284" t="s">
        <v>10</v>
      </c>
    </row>
    <row r="285" spans="1:4" x14ac:dyDescent="0.25">
      <c r="A285" t="s">
        <v>577</v>
      </c>
      <c r="B285" s="1">
        <v>1.7075548311E+36</v>
      </c>
      <c r="C285" t="s">
        <v>578</v>
      </c>
      <c r="D285" t="s">
        <v>10</v>
      </c>
    </row>
    <row r="286" spans="1:4" x14ac:dyDescent="0.25">
      <c r="A286" t="s">
        <v>579</v>
      </c>
      <c r="B286" s="1">
        <v>2.0386845000000001E+36</v>
      </c>
      <c r="C286" t="s">
        <v>580</v>
      </c>
      <c r="D286" t="s">
        <v>10</v>
      </c>
    </row>
    <row r="287" spans="1:4" x14ac:dyDescent="0.25">
      <c r="A287" t="s">
        <v>581</v>
      </c>
      <c r="B287" s="1">
        <v>2.5326941100000001E+36</v>
      </c>
      <c r="C287" t="s">
        <v>582</v>
      </c>
      <c r="D287" t="s">
        <v>10</v>
      </c>
    </row>
    <row r="288" spans="1:4" x14ac:dyDescent="0.25">
      <c r="A288" t="s">
        <v>583</v>
      </c>
      <c r="B288" s="1">
        <v>2.8369754222E+36</v>
      </c>
      <c r="C288" t="s">
        <v>584</v>
      </c>
      <c r="D288" t="s">
        <v>10</v>
      </c>
    </row>
    <row r="289" spans="1:4" x14ac:dyDescent="0.25">
      <c r="A289" t="s">
        <v>585</v>
      </c>
      <c r="B289" s="1">
        <v>2.7617999400000002E+36</v>
      </c>
      <c r="C289" t="s">
        <v>586</v>
      </c>
      <c r="D289" t="s">
        <v>10</v>
      </c>
    </row>
    <row r="290" spans="1:4" x14ac:dyDescent="0.25">
      <c r="A290" t="s">
        <v>587</v>
      </c>
      <c r="B290" s="1">
        <v>2.1299689700000001E+36</v>
      </c>
      <c r="C290" t="s">
        <v>588</v>
      </c>
      <c r="D290" t="s">
        <v>10</v>
      </c>
    </row>
    <row r="291" spans="1:4" x14ac:dyDescent="0.25">
      <c r="A291" t="s">
        <v>589</v>
      </c>
      <c r="B291" s="1">
        <v>2.01183613E+36</v>
      </c>
      <c r="C291" t="s">
        <v>590</v>
      </c>
      <c r="D291" t="s">
        <v>10</v>
      </c>
    </row>
    <row r="292" spans="1:4" x14ac:dyDescent="0.25">
      <c r="A292" t="s">
        <v>591</v>
      </c>
      <c r="B292" s="1">
        <v>1.7093447544000001E+36</v>
      </c>
      <c r="C292" t="s">
        <v>592</v>
      </c>
      <c r="D292" t="s">
        <v>10</v>
      </c>
    </row>
    <row r="293" spans="1:4" x14ac:dyDescent="0.25">
      <c r="A293" t="s">
        <v>593</v>
      </c>
      <c r="B293" s="1">
        <v>1.7880999243999999E+36</v>
      </c>
      <c r="C293" t="s">
        <v>594</v>
      </c>
      <c r="D293" t="s">
        <v>10</v>
      </c>
    </row>
    <row r="294" spans="1:4" x14ac:dyDescent="0.25">
      <c r="A294" t="s">
        <v>595</v>
      </c>
      <c r="B294" s="1">
        <v>2.176506E+36</v>
      </c>
      <c r="C294" t="s">
        <v>596</v>
      </c>
      <c r="D294" t="s">
        <v>10</v>
      </c>
    </row>
    <row r="295" spans="1:4" x14ac:dyDescent="0.25">
      <c r="A295" t="s">
        <v>597</v>
      </c>
      <c r="B295" s="1">
        <v>2.6740953132999998E+36</v>
      </c>
      <c r="C295" t="s">
        <v>598</v>
      </c>
      <c r="D295" t="s">
        <v>10</v>
      </c>
    </row>
    <row r="296" spans="1:4" x14ac:dyDescent="0.25">
      <c r="A296" t="s">
        <v>599</v>
      </c>
      <c r="B296" s="1">
        <v>2.7868585400000001E+36</v>
      </c>
      <c r="C296" t="s">
        <v>600</v>
      </c>
      <c r="D296" t="s">
        <v>10</v>
      </c>
    </row>
    <row r="297" spans="1:4" x14ac:dyDescent="0.25">
      <c r="A297" t="s">
        <v>601</v>
      </c>
      <c r="B297" s="1">
        <v>2.6526167100000001E+36</v>
      </c>
      <c r="C297" t="s">
        <v>602</v>
      </c>
      <c r="D297" t="s">
        <v>10</v>
      </c>
    </row>
    <row r="298" spans="1:4" x14ac:dyDescent="0.25">
      <c r="A298" t="s">
        <v>603</v>
      </c>
      <c r="B298" s="1">
        <v>2.14607795E+36</v>
      </c>
      <c r="C298" t="s">
        <v>604</v>
      </c>
      <c r="D298" t="s">
        <v>10</v>
      </c>
    </row>
    <row r="299" spans="1:4" x14ac:dyDescent="0.25">
      <c r="A299" t="s">
        <v>605</v>
      </c>
      <c r="B299" s="1">
        <v>1.88654392E+36</v>
      </c>
      <c r="C299" t="s">
        <v>606</v>
      </c>
      <c r="D299" t="s">
        <v>10</v>
      </c>
    </row>
    <row r="300" spans="1:4" x14ac:dyDescent="0.25">
      <c r="A300" t="s">
        <v>607</v>
      </c>
      <c r="B300" s="1">
        <v>1.7361931100000001E+36</v>
      </c>
      <c r="C300" t="s">
        <v>608</v>
      </c>
      <c r="D300" t="s">
        <v>10</v>
      </c>
    </row>
    <row r="301" spans="1:4" x14ac:dyDescent="0.25">
      <c r="A301" t="s">
        <v>609</v>
      </c>
      <c r="B301" s="1">
        <v>1.92413151E+36</v>
      </c>
      <c r="C301" t="s">
        <v>610</v>
      </c>
      <c r="D301" t="s">
        <v>10</v>
      </c>
    </row>
    <row r="302" spans="1:4" x14ac:dyDescent="0.25">
      <c r="A302" t="s">
        <v>611</v>
      </c>
      <c r="B302" s="1">
        <v>2.33222642E+36</v>
      </c>
      <c r="C302" t="s">
        <v>612</v>
      </c>
      <c r="D302" t="s">
        <v>10</v>
      </c>
    </row>
    <row r="303" spans="1:4" x14ac:dyDescent="0.25">
      <c r="A303" t="s">
        <v>613</v>
      </c>
      <c r="B303" s="1">
        <v>2.9658473099999999E+36</v>
      </c>
      <c r="C303" t="s">
        <v>614</v>
      </c>
      <c r="D303" t="s">
        <v>10</v>
      </c>
    </row>
    <row r="304" spans="1:4" x14ac:dyDescent="0.25">
      <c r="A304" t="s">
        <v>615</v>
      </c>
      <c r="B304" s="1">
        <v>2.7385315700000002E+36</v>
      </c>
      <c r="C304" t="s">
        <v>616</v>
      </c>
      <c r="D304" t="s">
        <v>10</v>
      </c>
    </row>
    <row r="305" spans="1:4" x14ac:dyDescent="0.25">
      <c r="A305" t="s">
        <v>617</v>
      </c>
      <c r="B305" s="1">
        <v>2.4503592611000001E+36</v>
      </c>
      <c r="C305" t="s">
        <v>618</v>
      </c>
      <c r="D305" t="s">
        <v>10</v>
      </c>
    </row>
    <row r="306" spans="1:4" x14ac:dyDescent="0.25">
      <c r="A306" t="s">
        <v>619</v>
      </c>
      <c r="B306" s="1">
        <v>2.2105139044000001E+36</v>
      </c>
      <c r="C306" t="s">
        <v>620</v>
      </c>
      <c r="D306" t="s">
        <v>10</v>
      </c>
    </row>
    <row r="307" spans="1:4" x14ac:dyDescent="0.25">
      <c r="A307" t="s">
        <v>621</v>
      </c>
      <c r="B307" s="1">
        <v>1.8525360300000001E+36</v>
      </c>
      <c r="C307" t="s">
        <v>622</v>
      </c>
      <c r="D307" t="s">
        <v>10</v>
      </c>
    </row>
    <row r="308" spans="1:4" x14ac:dyDescent="0.25">
      <c r="A308" t="s">
        <v>623</v>
      </c>
      <c r="B308" s="1">
        <v>1.8006292244000001E+36</v>
      </c>
      <c r="C308" t="s">
        <v>624</v>
      </c>
      <c r="D308" t="s">
        <v>10</v>
      </c>
    </row>
    <row r="309" spans="1:4" x14ac:dyDescent="0.25">
      <c r="A309" t="s">
        <v>625</v>
      </c>
      <c r="B309" s="1">
        <v>2.03689457E+36</v>
      </c>
      <c r="C309" t="s">
        <v>626</v>
      </c>
      <c r="D309" t="s">
        <v>10</v>
      </c>
    </row>
    <row r="310" spans="1:4" x14ac:dyDescent="0.25">
      <c r="A310" t="s">
        <v>627</v>
      </c>
      <c r="B310" s="1">
        <v>2.4163513643999999E+36</v>
      </c>
      <c r="C310" t="s">
        <v>628</v>
      </c>
      <c r="D310" t="s">
        <v>10</v>
      </c>
    </row>
    <row r="311" spans="1:4" x14ac:dyDescent="0.25">
      <c r="A311" t="s">
        <v>629</v>
      </c>
      <c r="B311" s="1">
        <v>2.9658473099999999E+36</v>
      </c>
      <c r="C311" t="s">
        <v>630</v>
      </c>
      <c r="D311" t="s">
        <v>10</v>
      </c>
    </row>
    <row r="312" spans="1:4" x14ac:dyDescent="0.25">
      <c r="A312" t="s">
        <v>631</v>
      </c>
      <c r="B312" s="1">
        <v>2.6740953132999998E+36</v>
      </c>
      <c r="C312" t="s">
        <v>632</v>
      </c>
      <c r="D312" t="s">
        <v>10</v>
      </c>
    </row>
    <row r="313" spans="1:4" x14ac:dyDescent="0.25">
      <c r="A313" t="s">
        <v>633</v>
      </c>
      <c r="B313" s="1">
        <v>2.2123038200000001E+36</v>
      </c>
      <c r="C313" t="s">
        <v>634</v>
      </c>
      <c r="D313" t="s">
        <v>10</v>
      </c>
    </row>
    <row r="314" spans="1:4" x14ac:dyDescent="0.25">
      <c r="A314" t="s">
        <v>635</v>
      </c>
      <c r="B314" s="1">
        <v>2.1102801299999999E+36</v>
      </c>
      <c r="C314" t="s">
        <v>636</v>
      </c>
      <c r="D314" t="s">
        <v>10</v>
      </c>
    </row>
    <row r="315" spans="1:4" x14ac:dyDescent="0.25">
      <c r="A315" t="s">
        <v>637</v>
      </c>
      <c r="B315" s="1">
        <v>1.85611571E+36</v>
      </c>
      <c r="C315" t="s">
        <v>638</v>
      </c>
      <c r="D315" t="s">
        <v>10</v>
      </c>
    </row>
    <row r="316" spans="1:4" x14ac:dyDescent="0.25">
      <c r="A316" t="s">
        <v>639</v>
      </c>
      <c r="B316" s="1">
        <v>1.8668550943999999E+36</v>
      </c>
      <c r="C316" t="s">
        <v>640</v>
      </c>
      <c r="D316" t="s">
        <v>10</v>
      </c>
    </row>
    <row r="317" spans="1:4" x14ac:dyDescent="0.25">
      <c r="A317" t="s">
        <v>641</v>
      </c>
      <c r="B317" s="1">
        <v>2.12280928E+36</v>
      </c>
      <c r="C317" t="s">
        <v>642</v>
      </c>
      <c r="D317" t="s">
        <v>10</v>
      </c>
    </row>
    <row r="318" spans="1:4" x14ac:dyDescent="0.25">
      <c r="A318" t="s">
        <v>643</v>
      </c>
      <c r="B318" s="1">
        <v>2.4897367599999999E+36</v>
      </c>
      <c r="C318" t="s">
        <v>644</v>
      </c>
      <c r="D318" t="s">
        <v>10</v>
      </c>
    </row>
    <row r="319" spans="1:4" x14ac:dyDescent="0.25">
      <c r="A319" t="s">
        <v>645</v>
      </c>
      <c r="B319" s="1">
        <v>2.8530844099999999E+36</v>
      </c>
      <c r="C319" t="s">
        <v>646</v>
      </c>
      <c r="D319" t="s">
        <v>10</v>
      </c>
    </row>
    <row r="320" spans="1:4" x14ac:dyDescent="0.25">
      <c r="A320" t="s">
        <v>647</v>
      </c>
      <c r="B320" s="1">
        <v>2.6150291343999999E+36</v>
      </c>
      <c r="C320" t="s">
        <v>648</v>
      </c>
      <c r="D320" t="s">
        <v>10</v>
      </c>
    </row>
    <row r="321" spans="1:4" x14ac:dyDescent="0.25">
      <c r="A321" t="s">
        <v>649</v>
      </c>
      <c r="B321" s="1">
        <v>2.3053780622E+36</v>
      </c>
      <c r="C321" t="s">
        <v>650</v>
      </c>
      <c r="D321" t="s">
        <v>10</v>
      </c>
    </row>
    <row r="322" spans="1:4" x14ac:dyDescent="0.25">
      <c r="A322" t="s">
        <v>651</v>
      </c>
      <c r="B322" s="1">
        <v>2.0207855900000001E+36</v>
      </c>
      <c r="C322" t="s">
        <v>652</v>
      </c>
      <c r="D322" t="s">
        <v>10</v>
      </c>
    </row>
    <row r="323" spans="1:4" x14ac:dyDescent="0.25">
      <c r="A323" t="s">
        <v>653</v>
      </c>
      <c r="B323" s="1">
        <v>1.8417966533E+36</v>
      </c>
      <c r="C323" t="s">
        <v>654</v>
      </c>
      <c r="D323" t="s">
        <v>10</v>
      </c>
    </row>
    <row r="324" spans="1:4" x14ac:dyDescent="0.25">
      <c r="A324" t="s">
        <v>655</v>
      </c>
      <c r="B324" s="1">
        <v>1.88654392E+36</v>
      </c>
      <c r="C324" t="s">
        <v>656</v>
      </c>
      <c r="D324" t="s">
        <v>10</v>
      </c>
    </row>
    <row r="325" spans="1:4" x14ac:dyDescent="0.25">
      <c r="A325" t="s">
        <v>657</v>
      </c>
      <c r="B325" s="1">
        <v>2.1997746800000001E+36</v>
      </c>
      <c r="C325" t="s">
        <v>658</v>
      </c>
      <c r="D325" t="s">
        <v>10</v>
      </c>
    </row>
    <row r="326" spans="1:4" x14ac:dyDescent="0.25">
      <c r="A326" t="s">
        <v>659</v>
      </c>
      <c r="B326" s="1">
        <v>2.5863908399999999E+36</v>
      </c>
      <c r="C326" t="s">
        <v>660</v>
      </c>
      <c r="D326" t="s">
        <v>10</v>
      </c>
    </row>
    <row r="327" spans="1:4" x14ac:dyDescent="0.25">
      <c r="A327" t="s">
        <v>661</v>
      </c>
      <c r="B327" s="1">
        <v>2.7528506422000001E+36</v>
      </c>
      <c r="C327" t="s">
        <v>662</v>
      </c>
      <c r="D327" t="s">
        <v>10</v>
      </c>
    </row>
    <row r="328" spans="1:4" x14ac:dyDescent="0.25">
      <c r="A328" t="s">
        <v>663</v>
      </c>
      <c r="B328" s="1">
        <v>2.5416435732999999E+36</v>
      </c>
      <c r="C328" t="s">
        <v>664</v>
      </c>
      <c r="D328" t="s">
        <v>10</v>
      </c>
    </row>
    <row r="329" spans="1:4" x14ac:dyDescent="0.25">
      <c r="A329" t="s">
        <v>665</v>
      </c>
      <c r="B329" s="1">
        <v>2.29284892E+36</v>
      </c>
      <c r="C329" t="s">
        <v>666</v>
      </c>
      <c r="D329" t="s">
        <v>10</v>
      </c>
    </row>
    <row r="330" spans="1:4" x14ac:dyDescent="0.25">
      <c r="A330" t="s">
        <v>667</v>
      </c>
      <c r="B330" s="1">
        <v>1.9456102599999999E+36</v>
      </c>
      <c r="C330" t="s">
        <v>668</v>
      </c>
      <c r="D330" t="s">
        <v>10</v>
      </c>
    </row>
    <row r="331" spans="1:4" x14ac:dyDescent="0.25">
      <c r="A331" t="s">
        <v>669</v>
      </c>
      <c r="B331" s="1">
        <v>1.8238977432999999E+36</v>
      </c>
      <c r="C331" t="s">
        <v>670</v>
      </c>
      <c r="D331" t="s">
        <v>10</v>
      </c>
    </row>
    <row r="332" spans="1:4" x14ac:dyDescent="0.25">
      <c r="A332" t="s">
        <v>671</v>
      </c>
      <c r="B332" s="1">
        <v>1.9599293300000001E+36</v>
      </c>
      <c r="C332" t="s">
        <v>672</v>
      </c>
      <c r="D332" t="s">
        <v>10</v>
      </c>
    </row>
    <row r="333" spans="1:4" x14ac:dyDescent="0.25">
      <c r="A333" t="s">
        <v>673</v>
      </c>
      <c r="B333" s="1">
        <v>2.30179837E+36</v>
      </c>
      <c r="C333" t="s">
        <v>674</v>
      </c>
      <c r="D333" t="s">
        <v>10</v>
      </c>
    </row>
    <row r="334" spans="1:4" x14ac:dyDescent="0.25">
      <c r="A334" t="s">
        <v>675</v>
      </c>
      <c r="B334" s="1">
        <v>2.7098931332999999E+36</v>
      </c>
      <c r="C334" t="s">
        <v>676</v>
      </c>
      <c r="D334" t="s">
        <v>10</v>
      </c>
    </row>
    <row r="335" spans="1:4" x14ac:dyDescent="0.25">
      <c r="A335" t="s">
        <v>677</v>
      </c>
      <c r="B335" s="1">
        <v>2.7224225911E+36</v>
      </c>
      <c r="C335" t="s">
        <v>678</v>
      </c>
      <c r="D335" t="s">
        <v>10</v>
      </c>
    </row>
    <row r="336" spans="1:4" x14ac:dyDescent="0.25">
      <c r="A336" t="s">
        <v>679</v>
      </c>
      <c r="B336" s="1">
        <v>2.3125377521999999E+36</v>
      </c>
      <c r="C336" t="s">
        <v>680</v>
      </c>
      <c r="D336" t="s">
        <v>10</v>
      </c>
    </row>
    <row r="337" spans="1:4" x14ac:dyDescent="0.25">
      <c r="A337" t="s">
        <v>681</v>
      </c>
      <c r="B337" s="1">
        <v>2.2230432044E+36</v>
      </c>
      <c r="C337" t="s">
        <v>682</v>
      </c>
      <c r="D337" t="s">
        <v>10</v>
      </c>
    </row>
    <row r="338" spans="1:4" x14ac:dyDescent="0.25">
      <c r="A338" t="s">
        <v>683</v>
      </c>
      <c r="B338" s="1">
        <v>1.8722247044E+36</v>
      </c>
      <c r="C338" t="s">
        <v>684</v>
      </c>
      <c r="D338" t="s">
        <v>10</v>
      </c>
    </row>
    <row r="339" spans="1:4" x14ac:dyDescent="0.25">
      <c r="A339" t="s">
        <v>685</v>
      </c>
      <c r="B339" s="1">
        <v>1.7934696921999999E+36</v>
      </c>
      <c r="C339" t="s">
        <v>686</v>
      </c>
      <c r="D339" t="s">
        <v>10</v>
      </c>
    </row>
    <row r="340" spans="1:4" x14ac:dyDescent="0.25">
      <c r="A340" t="s">
        <v>687</v>
      </c>
      <c r="B340" s="1">
        <v>2.00288668E+36</v>
      </c>
      <c r="C340" t="s">
        <v>688</v>
      </c>
      <c r="D340" t="s">
        <v>10</v>
      </c>
    </row>
    <row r="341" spans="1:4" x14ac:dyDescent="0.25">
      <c r="A341" t="s">
        <v>689</v>
      </c>
      <c r="B341" s="1">
        <v>2.3895030000000001E+36</v>
      </c>
      <c r="C341" t="s">
        <v>690</v>
      </c>
      <c r="D341" t="s">
        <v>10</v>
      </c>
    </row>
    <row r="342" spans="1:4" x14ac:dyDescent="0.25">
      <c r="A342" t="s">
        <v>691</v>
      </c>
      <c r="B342" s="1">
        <v>2.9533181700000002E+36</v>
      </c>
      <c r="C342" t="s">
        <v>692</v>
      </c>
      <c r="D342" t="s">
        <v>10</v>
      </c>
    </row>
    <row r="343" spans="1:4" x14ac:dyDescent="0.25">
      <c r="A343" t="s">
        <v>693</v>
      </c>
      <c r="B343" s="1">
        <v>2.6919942232999999E+36</v>
      </c>
      <c r="C343" t="s">
        <v>694</v>
      </c>
      <c r="D343" t="s">
        <v>10</v>
      </c>
    </row>
    <row r="344" spans="1:4" x14ac:dyDescent="0.25">
      <c r="A344" t="s">
        <v>695</v>
      </c>
      <c r="B344" s="1">
        <v>2.1192295922E+36</v>
      </c>
      <c r="C344" t="s">
        <v>696</v>
      </c>
      <c r="D344" t="s">
        <v>10</v>
      </c>
    </row>
    <row r="345" spans="1:4" x14ac:dyDescent="0.25">
      <c r="A345" t="s">
        <v>697</v>
      </c>
      <c r="B345" s="1">
        <v>2.1013306833E+36</v>
      </c>
      <c r="C345" t="s">
        <v>698</v>
      </c>
      <c r="D345" t="s">
        <v>10</v>
      </c>
    </row>
    <row r="346" spans="1:4" x14ac:dyDescent="0.25">
      <c r="A346" t="s">
        <v>699</v>
      </c>
      <c r="B346" s="1">
        <v>1.8024191400000001E+36</v>
      </c>
      <c r="C346" t="s">
        <v>700</v>
      </c>
      <c r="D346" t="s">
        <v>10</v>
      </c>
    </row>
    <row r="347" spans="1:4" x14ac:dyDescent="0.25">
      <c r="A347" t="s">
        <v>701</v>
      </c>
      <c r="B347" s="1">
        <v>1.8131583600000001E+36</v>
      </c>
      <c r="C347" t="s">
        <v>702</v>
      </c>
      <c r="D347" t="s">
        <v>10</v>
      </c>
    </row>
    <row r="348" spans="1:4" x14ac:dyDescent="0.25">
      <c r="A348" t="s">
        <v>703</v>
      </c>
      <c r="B348" s="1">
        <v>2.12280928E+36</v>
      </c>
      <c r="C348" t="s">
        <v>704</v>
      </c>
      <c r="D348" t="s">
        <v>10</v>
      </c>
    </row>
    <row r="349" spans="1:4" x14ac:dyDescent="0.25">
      <c r="A349" t="s">
        <v>705</v>
      </c>
      <c r="B349" s="1">
        <v>2.5291142733E+36</v>
      </c>
      <c r="C349" t="s">
        <v>706</v>
      </c>
      <c r="D349" t="s">
        <v>10</v>
      </c>
    </row>
    <row r="350" spans="1:4" x14ac:dyDescent="0.25">
      <c r="A350" t="s">
        <v>707</v>
      </c>
      <c r="B350" s="1">
        <v>2.7975977500000002E+36</v>
      </c>
      <c r="C350" t="s">
        <v>708</v>
      </c>
      <c r="D350" t="s">
        <v>10</v>
      </c>
    </row>
    <row r="351" spans="1:4" x14ac:dyDescent="0.25">
      <c r="A351" t="s">
        <v>709</v>
      </c>
      <c r="B351" s="1">
        <v>2.6615661721999998E+36</v>
      </c>
      <c r="C351" t="s">
        <v>710</v>
      </c>
      <c r="D351" t="s">
        <v>10</v>
      </c>
    </row>
    <row r="352" spans="1:4" x14ac:dyDescent="0.25">
      <c r="A352" t="s">
        <v>711</v>
      </c>
      <c r="B352" s="1">
        <v>2.1675565533000001E+36</v>
      </c>
      <c r="C352" t="s">
        <v>712</v>
      </c>
      <c r="D352" t="s">
        <v>10</v>
      </c>
    </row>
    <row r="353" spans="1:4" x14ac:dyDescent="0.25">
      <c r="A353" t="s">
        <v>713</v>
      </c>
      <c r="B353" s="1">
        <v>1.9796181610999999E+36</v>
      </c>
      <c r="C353" t="s">
        <v>714</v>
      </c>
      <c r="D353" t="s">
        <v>10</v>
      </c>
    </row>
    <row r="354" spans="1:4" x14ac:dyDescent="0.25">
      <c r="A354" t="s">
        <v>715</v>
      </c>
      <c r="B354" s="1">
        <v>1.7666213200000001E+36</v>
      </c>
      <c r="C354" t="s">
        <v>716</v>
      </c>
      <c r="D354" t="s">
        <v>10</v>
      </c>
    </row>
    <row r="355" spans="1:4" x14ac:dyDescent="0.25">
      <c r="A355" t="s">
        <v>717</v>
      </c>
      <c r="B355" s="1">
        <v>1.8847540043999999E+36</v>
      </c>
      <c r="C355" t="s">
        <v>718</v>
      </c>
      <c r="D355" t="s">
        <v>10</v>
      </c>
    </row>
    <row r="356" spans="1:4" x14ac:dyDescent="0.25">
      <c r="A356" t="s">
        <v>719</v>
      </c>
      <c r="B356" s="1">
        <v>2.2158836722000001E+36</v>
      </c>
      <c r="C356" t="s">
        <v>720</v>
      </c>
      <c r="D356" t="s">
        <v>10</v>
      </c>
    </row>
    <row r="357" spans="1:4" x14ac:dyDescent="0.25">
      <c r="A357" t="s">
        <v>721</v>
      </c>
      <c r="B357" s="1">
        <v>2.66514601E+36</v>
      </c>
      <c r="C357" t="s">
        <v>722</v>
      </c>
      <c r="D357" t="s">
        <v>10</v>
      </c>
    </row>
    <row r="358" spans="1:4" x14ac:dyDescent="0.25">
      <c r="A358" t="s">
        <v>723</v>
      </c>
      <c r="B358" s="1">
        <v>2.7617999400000002E+36</v>
      </c>
      <c r="C358" t="s">
        <v>724</v>
      </c>
      <c r="D358" t="s">
        <v>10</v>
      </c>
    </row>
    <row r="359" spans="1:4" x14ac:dyDescent="0.25">
      <c r="A359" t="s">
        <v>725</v>
      </c>
      <c r="B359" s="1">
        <v>2.6382976533E+36</v>
      </c>
      <c r="C359" t="s">
        <v>726</v>
      </c>
      <c r="D359" t="s">
        <v>10</v>
      </c>
    </row>
    <row r="360" spans="1:4" x14ac:dyDescent="0.25">
      <c r="A360" t="s">
        <v>727</v>
      </c>
      <c r="B360" s="1">
        <v>2.1908252311000001E+36</v>
      </c>
      <c r="C360" t="s">
        <v>728</v>
      </c>
      <c r="D360" t="s">
        <v>10</v>
      </c>
    </row>
    <row r="361" spans="1:4" x14ac:dyDescent="0.25">
      <c r="A361" t="s">
        <v>729</v>
      </c>
      <c r="B361" s="1">
        <v>1.86327525E+36</v>
      </c>
      <c r="C361" t="s">
        <v>730</v>
      </c>
      <c r="D361" t="s">
        <v>10</v>
      </c>
    </row>
    <row r="362" spans="1:4" x14ac:dyDescent="0.25">
      <c r="A362" t="s">
        <v>731</v>
      </c>
      <c r="B362" s="1">
        <v>1.74872241E+36</v>
      </c>
      <c r="C362" t="s">
        <v>732</v>
      </c>
      <c r="D362" t="s">
        <v>10</v>
      </c>
    </row>
    <row r="363" spans="1:4" x14ac:dyDescent="0.25">
      <c r="A363" t="s">
        <v>733</v>
      </c>
      <c r="B363" s="1">
        <v>1.9706686999999999E+36</v>
      </c>
      <c r="C363" t="s">
        <v>734</v>
      </c>
      <c r="D363" t="s">
        <v>10</v>
      </c>
    </row>
    <row r="364" spans="1:4" x14ac:dyDescent="0.25">
      <c r="A364" t="s">
        <v>735</v>
      </c>
      <c r="B364" s="1">
        <v>2.3662343222E+36</v>
      </c>
      <c r="C364" t="s">
        <v>736</v>
      </c>
      <c r="D364" t="s">
        <v>10</v>
      </c>
    </row>
    <row r="365" spans="1:4" x14ac:dyDescent="0.25">
      <c r="A365" t="s">
        <v>737</v>
      </c>
      <c r="B365" s="1">
        <v>2.9676372400000001E+36</v>
      </c>
      <c r="C365" t="s">
        <v>738</v>
      </c>
      <c r="D365" t="s">
        <v>10</v>
      </c>
    </row>
    <row r="366" spans="1:4" x14ac:dyDescent="0.25">
      <c r="A366" t="s">
        <v>739</v>
      </c>
      <c r="B366" s="1">
        <v>2.7385315700000002E+36</v>
      </c>
      <c r="C366" t="s">
        <v>740</v>
      </c>
      <c r="D366" t="s">
        <v>10</v>
      </c>
    </row>
    <row r="367" spans="1:4" x14ac:dyDescent="0.25">
      <c r="A367" t="s">
        <v>741</v>
      </c>
      <c r="B367" s="1">
        <v>2.2463117233000001E+36</v>
      </c>
      <c r="C367" t="s">
        <v>742</v>
      </c>
      <c r="D367" t="s">
        <v>10</v>
      </c>
    </row>
    <row r="368" spans="1:4" x14ac:dyDescent="0.25">
      <c r="A368" t="s">
        <v>743</v>
      </c>
      <c r="B368" s="1">
        <v>2.1353385799999999E+36</v>
      </c>
      <c r="C368" t="s">
        <v>744</v>
      </c>
      <c r="D368" t="s">
        <v>10</v>
      </c>
    </row>
    <row r="369" spans="1:4" x14ac:dyDescent="0.25">
      <c r="A369" t="s">
        <v>745</v>
      </c>
      <c r="B369" s="1">
        <v>1.8131583600000001E+36</v>
      </c>
      <c r="C369" t="s">
        <v>746</v>
      </c>
      <c r="D369" t="s">
        <v>10</v>
      </c>
    </row>
    <row r="370" spans="1:4" x14ac:dyDescent="0.25">
      <c r="A370" t="s">
        <v>747</v>
      </c>
      <c r="B370" s="1">
        <v>1.8042089111000001E+36</v>
      </c>
      <c r="C370" t="s">
        <v>748</v>
      </c>
      <c r="D370" t="s">
        <v>10</v>
      </c>
    </row>
    <row r="371" spans="1:4" x14ac:dyDescent="0.25">
      <c r="A371" t="s">
        <v>749</v>
      </c>
      <c r="B371" s="1">
        <v>2.0959610733000001E+36</v>
      </c>
      <c r="C371" t="s">
        <v>750</v>
      </c>
      <c r="D371" t="s">
        <v>10</v>
      </c>
    </row>
    <row r="372" spans="1:4" x14ac:dyDescent="0.25">
      <c r="A372" t="s">
        <v>751</v>
      </c>
      <c r="B372" s="1">
        <v>2.5147952000000001E+36</v>
      </c>
      <c r="C372" t="s">
        <v>752</v>
      </c>
      <c r="D372" t="s">
        <v>10</v>
      </c>
    </row>
    <row r="373" spans="1:4" x14ac:dyDescent="0.25">
      <c r="A373" t="s">
        <v>753</v>
      </c>
      <c r="B373" s="1">
        <v>2.8137067400000002E+36</v>
      </c>
      <c r="C373" t="s">
        <v>754</v>
      </c>
      <c r="D373" t="s">
        <v>10</v>
      </c>
    </row>
    <row r="374" spans="1:4" x14ac:dyDescent="0.25">
      <c r="A374" t="s">
        <v>755</v>
      </c>
      <c r="B374" s="1">
        <v>2.6794650811000001E+36</v>
      </c>
      <c r="C374" t="s">
        <v>756</v>
      </c>
      <c r="D374" t="s">
        <v>10</v>
      </c>
    </row>
    <row r="375" spans="1:4" x14ac:dyDescent="0.25">
      <c r="A375" t="s">
        <v>757</v>
      </c>
      <c r="B375" s="1">
        <v>2.1603970211000001E+36</v>
      </c>
      <c r="C375" t="s">
        <v>758</v>
      </c>
      <c r="D375" t="s">
        <v>10</v>
      </c>
    </row>
    <row r="376" spans="1:4" x14ac:dyDescent="0.25">
      <c r="A376" t="s">
        <v>759</v>
      </c>
      <c r="B376" s="1">
        <v>1.97603831E+36</v>
      </c>
      <c r="C376" t="s">
        <v>760</v>
      </c>
      <c r="D376" t="s">
        <v>10</v>
      </c>
    </row>
    <row r="377" spans="1:4" x14ac:dyDescent="0.25">
      <c r="A377" t="s">
        <v>761</v>
      </c>
      <c r="B377" s="1">
        <v>1.7827303144E+36</v>
      </c>
      <c r="C377" t="s">
        <v>762</v>
      </c>
      <c r="D377" t="s">
        <v>10</v>
      </c>
    </row>
    <row r="378" spans="1:4" x14ac:dyDescent="0.25">
      <c r="A378" t="s">
        <v>763</v>
      </c>
      <c r="B378" s="1">
        <v>1.8775944722E+36</v>
      </c>
      <c r="C378" t="s">
        <v>764</v>
      </c>
      <c r="D378" t="s">
        <v>10</v>
      </c>
    </row>
    <row r="379" spans="1:4" x14ac:dyDescent="0.25">
      <c r="A379" t="s">
        <v>765</v>
      </c>
      <c r="B379" s="1">
        <v>2.2248331200000001E+36</v>
      </c>
      <c r="C379" t="s">
        <v>766</v>
      </c>
      <c r="D379" t="s">
        <v>10</v>
      </c>
    </row>
    <row r="380" spans="1:4" x14ac:dyDescent="0.25">
      <c r="A380" t="s">
        <v>767</v>
      </c>
      <c r="B380" s="1">
        <v>2.6347178E+36</v>
      </c>
      <c r="C380" t="s">
        <v>768</v>
      </c>
      <c r="D380" t="s">
        <v>10</v>
      </c>
    </row>
    <row r="381" spans="1:4" x14ac:dyDescent="0.25">
      <c r="A381" t="s">
        <v>769</v>
      </c>
      <c r="B381" s="1">
        <v>2.7421111E+36</v>
      </c>
      <c r="C381" t="s">
        <v>770</v>
      </c>
      <c r="D381" t="s">
        <v>10</v>
      </c>
    </row>
    <row r="382" spans="1:4" x14ac:dyDescent="0.25">
      <c r="A382" t="s">
        <v>771</v>
      </c>
      <c r="B382" s="1">
        <v>2.5326941100000001E+36</v>
      </c>
      <c r="C382" t="s">
        <v>772</v>
      </c>
      <c r="D382" t="s">
        <v>10</v>
      </c>
    </row>
    <row r="383" spans="1:4" x14ac:dyDescent="0.25">
      <c r="A383" t="s">
        <v>773</v>
      </c>
      <c r="B383" s="1">
        <v>2.2552611700000001E+36</v>
      </c>
      <c r="C383" t="s">
        <v>774</v>
      </c>
      <c r="D383" t="s">
        <v>10</v>
      </c>
    </row>
    <row r="384" spans="1:4" x14ac:dyDescent="0.25">
      <c r="A384" t="s">
        <v>775</v>
      </c>
      <c r="B384" s="1">
        <v>1.8937034599999999E+36</v>
      </c>
      <c r="C384" t="s">
        <v>776</v>
      </c>
      <c r="D384" t="s">
        <v>10</v>
      </c>
    </row>
    <row r="385" spans="1:4" x14ac:dyDescent="0.25">
      <c r="A385" t="s">
        <v>777</v>
      </c>
      <c r="B385" s="1">
        <v>1.8059988332999999E+36</v>
      </c>
      <c r="C385" t="s">
        <v>778</v>
      </c>
      <c r="D385" t="s">
        <v>10</v>
      </c>
    </row>
    <row r="386" spans="1:4" x14ac:dyDescent="0.25">
      <c r="A386" t="s">
        <v>779</v>
      </c>
      <c r="B386" s="1">
        <v>1.9796181610999999E+36</v>
      </c>
      <c r="C386" t="s">
        <v>780</v>
      </c>
      <c r="D386" t="s">
        <v>10</v>
      </c>
    </row>
    <row r="387" spans="1:4" x14ac:dyDescent="0.25">
      <c r="A387" t="s">
        <v>781</v>
      </c>
      <c r="B387" s="1">
        <v>2.33222642E+36</v>
      </c>
      <c r="C387" t="s">
        <v>782</v>
      </c>
      <c r="D387" t="s">
        <v>10</v>
      </c>
    </row>
    <row r="388" spans="1:4" x14ac:dyDescent="0.25">
      <c r="A388" t="s">
        <v>783</v>
      </c>
      <c r="B388" s="1">
        <v>2.6937841400000002E+36</v>
      </c>
      <c r="C388" t="s">
        <v>784</v>
      </c>
      <c r="D388" t="s">
        <v>10</v>
      </c>
    </row>
    <row r="389" spans="1:4" x14ac:dyDescent="0.25">
      <c r="A389" t="s">
        <v>785</v>
      </c>
      <c r="B389" s="1">
        <v>2.6848348500000002E+36</v>
      </c>
      <c r="C389" t="s">
        <v>786</v>
      </c>
      <c r="D389" t="s">
        <v>10</v>
      </c>
    </row>
    <row r="390" spans="1:4" x14ac:dyDescent="0.25">
      <c r="A390" t="s">
        <v>787</v>
      </c>
      <c r="B390" s="1">
        <v>2.15860709E+36</v>
      </c>
      <c r="C390" t="s">
        <v>788</v>
      </c>
      <c r="D390" t="s">
        <v>10</v>
      </c>
    </row>
    <row r="391" spans="1:4" x14ac:dyDescent="0.25">
      <c r="A391" t="s">
        <v>789</v>
      </c>
      <c r="B391" s="1">
        <v>2.1675565533000001E+36</v>
      </c>
      <c r="C391" t="s">
        <v>790</v>
      </c>
      <c r="D391" t="s">
        <v>10</v>
      </c>
    </row>
    <row r="392" spans="1:4" x14ac:dyDescent="0.25">
      <c r="A392" t="s">
        <v>791</v>
      </c>
      <c r="B392" s="1">
        <v>1.9151820499999999E+36</v>
      </c>
      <c r="C392" t="s">
        <v>792</v>
      </c>
      <c r="D392" t="s">
        <v>10</v>
      </c>
    </row>
    <row r="393" spans="1:4" x14ac:dyDescent="0.25">
      <c r="A393" t="s">
        <v>793</v>
      </c>
      <c r="B393" s="1">
        <v>1.8847540043999999E+36</v>
      </c>
      <c r="C393" t="s">
        <v>794</v>
      </c>
      <c r="D393" t="s">
        <v>10</v>
      </c>
    </row>
    <row r="394" spans="1:4" x14ac:dyDescent="0.25">
      <c r="A394" t="s">
        <v>795</v>
      </c>
      <c r="B394" s="1">
        <v>2.0816418511000001E+36</v>
      </c>
      <c r="C394" t="s">
        <v>796</v>
      </c>
      <c r="D394" t="s">
        <v>10</v>
      </c>
    </row>
    <row r="395" spans="1:4" x14ac:dyDescent="0.25">
      <c r="A395" t="s">
        <v>797</v>
      </c>
      <c r="B395" s="1">
        <v>2.4074019100000001E+36</v>
      </c>
      <c r="C395" t="s">
        <v>798</v>
      </c>
      <c r="D395" t="s">
        <v>10</v>
      </c>
    </row>
    <row r="396" spans="1:4" x14ac:dyDescent="0.25">
      <c r="A396" t="s">
        <v>799</v>
      </c>
      <c r="B396" s="1">
        <v>2.7761190032999997E+36</v>
      </c>
      <c r="C396" t="s">
        <v>800</v>
      </c>
      <c r="D396" t="s">
        <v>10</v>
      </c>
    </row>
    <row r="397" spans="1:4" x14ac:dyDescent="0.25">
      <c r="A397" t="s">
        <v>801</v>
      </c>
      <c r="B397" s="1">
        <v>2.6060796800000001E+36</v>
      </c>
      <c r="C397" t="s">
        <v>802</v>
      </c>
      <c r="D397" t="s">
        <v>10</v>
      </c>
    </row>
    <row r="398" spans="1:4" x14ac:dyDescent="0.25">
      <c r="A398" t="s">
        <v>803</v>
      </c>
      <c r="B398" s="1">
        <v>2.3698141599999999E+36</v>
      </c>
      <c r="C398" t="s">
        <v>804</v>
      </c>
      <c r="D398" t="s">
        <v>10</v>
      </c>
    </row>
    <row r="399" spans="1:4" x14ac:dyDescent="0.25">
      <c r="A399" t="s">
        <v>805</v>
      </c>
      <c r="B399" s="1">
        <v>2.0655328643999999E+36</v>
      </c>
      <c r="C399" t="s">
        <v>806</v>
      </c>
      <c r="D399" t="s">
        <v>10</v>
      </c>
    </row>
    <row r="400" spans="1:4" x14ac:dyDescent="0.25">
      <c r="A400" t="s">
        <v>807</v>
      </c>
      <c r="B400" s="1">
        <v>1.8847540043999999E+36</v>
      </c>
      <c r="C400" t="s">
        <v>808</v>
      </c>
      <c r="D400" t="s">
        <v>10</v>
      </c>
    </row>
    <row r="401" spans="1:4" x14ac:dyDescent="0.25">
      <c r="A401" t="s">
        <v>809</v>
      </c>
      <c r="B401" s="1">
        <v>1.9151820499999999E+36</v>
      </c>
      <c r="C401" t="s">
        <v>810</v>
      </c>
      <c r="D401" t="s">
        <v>10</v>
      </c>
    </row>
    <row r="402" spans="1:4" x14ac:dyDescent="0.25">
      <c r="A402" t="s">
        <v>811</v>
      </c>
      <c r="B402" s="1">
        <v>2.1514475600000001E+36</v>
      </c>
      <c r="C402" t="s">
        <v>812</v>
      </c>
      <c r="D402" t="s">
        <v>10</v>
      </c>
    </row>
    <row r="403" spans="1:4" x14ac:dyDescent="0.25">
      <c r="A403" t="s">
        <v>813</v>
      </c>
      <c r="B403" s="1">
        <v>2.4933166122000001E+36</v>
      </c>
      <c r="C403" t="s">
        <v>814</v>
      </c>
      <c r="D403" t="s">
        <v>10</v>
      </c>
    </row>
    <row r="404" spans="1:4" x14ac:dyDescent="0.25">
      <c r="A404" t="s">
        <v>815</v>
      </c>
      <c r="B404" s="1">
        <v>2.8477146410999999E+36</v>
      </c>
      <c r="C404" t="s">
        <v>816</v>
      </c>
      <c r="D404" t="s">
        <v>10</v>
      </c>
    </row>
    <row r="405" spans="1:4" x14ac:dyDescent="0.25">
      <c r="A405" t="s">
        <v>817</v>
      </c>
      <c r="B405" s="1">
        <v>2.3948726099999999E+36</v>
      </c>
      <c r="C405" t="s">
        <v>818</v>
      </c>
      <c r="D405" t="s">
        <v>10</v>
      </c>
    </row>
    <row r="406" spans="1:4" x14ac:dyDescent="0.25">
      <c r="A406" t="s">
        <v>819</v>
      </c>
      <c r="B406" s="1">
        <v>2.3537051811E+36</v>
      </c>
      <c r="C406" t="s">
        <v>820</v>
      </c>
      <c r="D406" t="s">
        <v>10</v>
      </c>
    </row>
    <row r="407" spans="1:4" x14ac:dyDescent="0.25">
      <c r="A407" t="s">
        <v>821</v>
      </c>
      <c r="B407" s="1">
        <v>2.0225755121999999E+36</v>
      </c>
      <c r="C407" t="s">
        <v>822</v>
      </c>
      <c r="D407" t="s">
        <v>10</v>
      </c>
    </row>
    <row r="408" spans="1:4" x14ac:dyDescent="0.25">
      <c r="A408" t="s">
        <v>823</v>
      </c>
      <c r="B408" s="1">
        <v>1.9008629910999999E+36</v>
      </c>
      <c r="C408" t="s">
        <v>824</v>
      </c>
      <c r="D408" t="s">
        <v>10</v>
      </c>
    </row>
    <row r="409" spans="1:4" x14ac:dyDescent="0.25">
      <c r="A409" t="s">
        <v>825</v>
      </c>
      <c r="B409" s="1">
        <v>1.9921474611000001E+36</v>
      </c>
      <c r="C409" t="s">
        <v>826</v>
      </c>
      <c r="D409" t="s">
        <v>10</v>
      </c>
    </row>
    <row r="410" spans="1:4" x14ac:dyDescent="0.25">
      <c r="A410" t="s">
        <v>827</v>
      </c>
      <c r="B410" s="1">
        <v>2.2570511010999999E+36</v>
      </c>
      <c r="C410" t="s">
        <v>828</v>
      </c>
      <c r="D410" t="s">
        <v>10</v>
      </c>
    </row>
    <row r="411" spans="1:4" x14ac:dyDescent="0.25">
      <c r="A411" t="s">
        <v>829</v>
      </c>
      <c r="B411" s="1">
        <v>2.5058457544000001E+36</v>
      </c>
      <c r="C411" t="s">
        <v>830</v>
      </c>
      <c r="D411" t="s">
        <v>10</v>
      </c>
    </row>
    <row r="412" spans="1:4" x14ac:dyDescent="0.25">
      <c r="A412" t="s">
        <v>831</v>
      </c>
      <c r="B412" s="1">
        <v>2.83876534E+36</v>
      </c>
      <c r="C412" t="s">
        <v>832</v>
      </c>
      <c r="D412" t="s">
        <v>10</v>
      </c>
    </row>
    <row r="413" spans="1:4" x14ac:dyDescent="0.25">
      <c r="A413" t="s">
        <v>833</v>
      </c>
      <c r="B413" s="1">
        <v>2.1263891199999999E+36</v>
      </c>
      <c r="C413" t="s">
        <v>834</v>
      </c>
      <c r="D413" t="s">
        <v>10</v>
      </c>
    </row>
    <row r="414" spans="1:4" x14ac:dyDescent="0.25">
      <c r="A414" t="s">
        <v>835</v>
      </c>
      <c r="B414" s="1">
        <v>2.2606309400000001E+36</v>
      </c>
      <c r="C414" t="s">
        <v>836</v>
      </c>
      <c r="D414" t="s">
        <v>10</v>
      </c>
    </row>
    <row r="415" spans="1:4" x14ac:dyDescent="0.25">
      <c r="A415" t="s">
        <v>837</v>
      </c>
      <c r="B415" s="1">
        <v>1.9921474611000001E+36</v>
      </c>
      <c r="C415" t="s">
        <v>838</v>
      </c>
      <c r="D415" t="s">
        <v>10</v>
      </c>
    </row>
    <row r="416" spans="1:4" x14ac:dyDescent="0.25">
      <c r="A416" t="s">
        <v>839</v>
      </c>
      <c r="B416" s="1">
        <v>1.9348708800000001E+36</v>
      </c>
      <c r="C416" t="s">
        <v>840</v>
      </c>
      <c r="D416" t="s">
        <v>10</v>
      </c>
    </row>
    <row r="417" spans="1:4" x14ac:dyDescent="0.25">
      <c r="A417" t="s">
        <v>841</v>
      </c>
      <c r="B417" s="1">
        <v>2.0762722411E+36</v>
      </c>
      <c r="C417" t="s">
        <v>842</v>
      </c>
      <c r="D417" t="s">
        <v>10</v>
      </c>
    </row>
    <row r="418" spans="1:4" x14ac:dyDescent="0.25">
      <c r="A418" t="s">
        <v>843</v>
      </c>
      <c r="B418" s="1">
        <v>2.3214870499999999E+36</v>
      </c>
      <c r="C418" t="s">
        <v>844</v>
      </c>
      <c r="D418" t="s">
        <v>10</v>
      </c>
    </row>
    <row r="419" spans="1:4" x14ac:dyDescent="0.25">
      <c r="A419" t="s">
        <v>845</v>
      </c>
      <c r="B419" s="1">
        <v>2.5273245100000001E+36</v>
      </c>
      <c r="C419" t="s">
        <v>846</v>
      </c>
      <c r="D419" t="s">
        <v>10</v>
      </c>
    </row>
    <row r="420" spans="1:4" x14ac:dyDescent="0.25">
      <c r="A420" t="s">
        <v>847</v>
      </c>
      <c r="B420" s="1">
        <v>2.5810210799999999E+36</v>
      </c>
      <c r="C420" t="s">
        <v>848</v>
      </c>
      <c r="D420" t="s">
        <v>10</v>
      </c>
    </row>
    <row r="421" spans="1:4" x14ac:dyDescent="0.25">
      <c r="A421" t="s">
        <v>849</v>
      </c>
      <c r="B421" s="1">
        <v>2.40561198E+36</v>
      </c>
      <c r="C421" t="s">
        <v>850</v>
      </c>
      <c r="D421" t="s">
        <v>10</v>
      </c>
    </row>
    <row r="422" spans="1:4" x14ac:dyDescent="0.25">
      <c r="A422" t="s">
        <v>851</v>
      </c>
      <c r="B422" s="1">
        <v>2.1782959310999999E+36</v>
      </c>
      <c r="C422" t="s">
        <v>852</v>
      </c>
      <c r="D422" t="s">
        <v>10</v>
      </c>
    </row>
    <row r="423" spans="1:4" x14ac:dyDescent="0.25">
      <c r="A423" t="s">
        <v>853</v>
      </c>
      <c r="B423" s="1">
        <v>1.9993069933000001E+36</v>
      </c>
      <c r="C423" t="s">
        <v>854</v>
      </c>
      <c r="D423" t="s">
        <v>10</v>
      </c>
    </row>
    <row r="424" spans="1:4" x14ac:dyDescent="0.25">
      <c r="A424" t="s">
        <v>855</v>
      </c>
      <c r="B424" s="1">
        <v>1.9849877711E+36</v>
      </c>
      <c r="C424" t="s">
        <v>856</v>
      </c>
      <c r="D424" t="s">
        <v>10</v>
      </c>
    </row>
    <row r="425" spans="1:4" x14ac:dyDescent="0.25">
      <c r="A425" t="s">
        <v>857</v>
      </c>
      <c r="B425" s="1">
        <v>2.1031206E+36</v>
      </c>
      <c r="C425" t="s">
        <v>858</v>
      </c>
      <c r="D425" t="s">
        <v>10</v>
      </c>
    </row>
    <row r="426" spans="1:4" x14ac:dyDescent="0.25">
      <c r="A426" t="s">
        <v>859</v>
      </c>
      <c r="B426" s="1">
        <v>2.3483354133E+36</v>
      </c>
      <c r="C426" t="s">
        <v>860</v>
      </c>
      <c r="D426" t="s">
        <v>10</v>
      </c>
    </row>
    <row r="427" spans="1:4" x14ac:dyDescent="0.25">
      <c r="A427" t="s">
        <v>861</v>
      </c>
      <c r="B427" s="1">
        <v>2.5291142733E+36</v>
      </c>
      <c r="C427" t="s">
        <v>862</v>
      </c>
      <c r="D427" t="s">
        <v>10</v>
      </c>
    </row>
    <row r="428" spans="1:4" x14ac:dyDescent="0.25">
      <c r="A428" t="s">
        <v>863</v>
      </c>
      <c r="B428" s="1">
        <v>2.5183750544000001E+36</v>
      </c>
      <c r="C428" t="s">
        <v>864</v>
      </c>
      <c r="D428" t="s">
        <v>10</v>
      </c>
    </row>
    <row r="429" spans="1:4" x14ac:dyDescent="0.25">
      <c r="A429" t="s">
        <v>865</v>
      </c>
      <c r="B429" s="1">
        <v>2.3590747900000001E+36</v>
      </c>
      <c r="C429" t="s">
        <v>866</v>
      </c>
      <c r="D429" t="s">
        <v>10</v>
      </c>
    </row>
    <row r="430" spans="1:4" x14ac:dyDescent="0.25">
      <c r="A430" t="s">
        <v>867</v>
      </c>
      <c r="B430" s="1">
        <v>2.16397686E+36</v>
      </c>
      <c r="C430" t="s">
        <v>868</v>
      </c>
      <c r="D430" t="s">
        <v>10</v>
      </c>
    </row>
    <row r="431" spans="1:4" x14ac:dyDescent="0.25">
      <c r="A431" t="s">
        <v>869</v>
      </c>
      <c r="B431" s="1">
        <v>1.99393722E+36</v>
      </c>
      <c r="C431" t="s">
        <v>870</v>
      </c>
      <c r="D431" t="s">
        <v>10</v>
      </c>
    </row>
    <row r="432" spans="1:4" x14ac:dyDescent="0.25">
      <c r="A432" t="s">
        <v>871</v>
      </c>
      <c r="B432" s="1">
        <v>1.9921474611000001E+36</v>
      </c>
      <c r="C432" t="s">
        <v>872</v>
      </c>
      <c r="D432" t="s">
        <v>10</v>
      </c>
    </row>
    <row r="433" spans="1:4" x14ac:dyDescent="0.25">
      <c r="A433" t="s">
        <v>873</v>
      </c>
      <c r="B433" s="1">
        <v>2.14070819E+36</v>
      </c>
      <c r="C433" t="s">
        <v>874</v>
      </c>
      <c r="D433" t="s">
        <v>10</v>
      </c>
    </row>
    <row r="434" spans="1:4" x14ac:dyDescent="0.25">
      <c r="A434" t="s">
        <v>875</v>
      </c>
      <c r="B434" s="1">
        <v>2.3716040900000001E+36</v>
      </c>
      <c r="C434" t="s">
        <v>876</v>
      </c>
      <c r="D434" t="s">
        <v>10</v>
      </c>
    </row>
    <row r="435" spans="1:4" x14ac:dyDescent="0.25">
      <c r="A435" t="s">
        <v>877</v>
      </c>
      <c r="B435" s="1">
        <v>2.5255345799999999E+36</v>
      </c>
      <c r="C435" t="s">
        <v>878</v>
      </c>
      <c r="D435" t="s">
        <v>10</v>
      </c>
    </row>
    <row r="436" spans="1:4" x14ac:dyDescent="0.25">
      <c r="A436" t="s">
        <v>879</v>
      </c>
      <c r="B436" s="1">
        <v>2.4986862221999999E+36</v>
      </c>
      <c r="C436" t="s">
        <v>880</v>
      </c>
      <c r="D436" t="s">
        <v>10</v>
      </c>
    </row>
    <row r="437" spans="1:4" x14ac:dyDescent="0.25">
      <c r="A437" t="s">
        <v>881</v>
      </c>
      <c r="B437" s="1">
        <v>2.3340163499999999E+36</v>
      </c>
      <c r="C437" t="s">
        <v>882</v>
      </c>
      <c r="D437" t="s">
        <v>10</v>
      </c>
    </row>
    <row r="438" spans="1:4" x14ac:dyDescent="0.25">
      <c r="A438" t="s">
        <v>883</v>
      </c>
      <c r="B438" s="1">
        <v>2.1263891199999999E+36</v>
      </c>
      <c r="C438" t="s">
        <v>884</v>
      </c>
      <c r="D438" t="s">
        <v>10</v>
      </c>
    </row>
    <row r="439" spans="1:4" x14ac:dyDescent="0.25">
      <c r="A439" t="s">
        <v>885</v>
      </c>
      <c r="B439" s="1">
        <v>1.9957271400000001E+36</v>
      </c>
      <c r="C439" t="s">
        <v>886</v>
      </c>
      <c r="D439" t="s">
        <v>10</v>
      </c>
    </row>
    <row r="440" spans="1:4" x14ac:dyDescent="0.25">
      <c r="A440" t="s">
        <v>887</v>
      </c>
      <c r="B440" s="1">
        <v>2.0225755121999999E+36</v>
      </c>
      <c r="C440" t="s">
        <v>888</v>
      </c>
      <c r="D440" t="s">
        <v>10</v>
      </c>
    </row>
    <row r="441" spans="1:4" x14ac:dyDescent="0.25">
      <c r="A441" t="s">
        <v>889</v>
      </c>
      <c r="B441" s="1">
        <v>2.1961948399999999E+36</v>
      </c>
      <c r="C441" t="s">
        <v>890</v>
      </c>
      <c r="D441" t="s">
        <v>10</v>
      </c>
    </row>
    <row r="442" spans="1:4" x14ac:dyDescent="0.25">
      <c r="A442" t="s">
        <v>891</v>
      </c>
      <c r="B442" s="1">
        <v>2.4288805000000001E+36</v>
      </c>
      <c r="C442" t="s">
        <v>892</v>
      </c>
      <c r="D442" t="s">
        <v>10</v>
      </c>
    </row>
    <row r="443" spans="1:4" x14ac:dyDescent="0.25">
      <c r="A443" t="s">
        <v>893</v>
      </c>
      <c r="B443" s="1">
        <v>2.5380637199999999E+36</v>
      </c>
      <c r="C443" t="s">
        <v>894</v>
      </c>
      <c r="D443" t="s">
        <v>10</v>
      </c>
    </row>
    <row r="444" spans="1:4" x14ac:dyDescent="0.25">
      <c r="A444" t="s">
        <v>895</v>
      </c>
      <c r="B444" s="1">
        <v>2.5147952000000001E+36</v>
      </c>
      <c r="C444" t="s">
        <v>896</v>
      </c>
      <c r="D444" t="s">
        <v>10</v>
      </c>
    </row>
    <row r="445" spans="1:4" x14ac:dyDescent="0.25">
      <c r="A445" t="s">
        <v>897</v>
      </c>
      <c r="B445" s="1">
        <v>2.2856893800000001E+36</v>
      </c>
      <c r="C445" t="s">
        <v>898</v>
      </c>
      <c r="D445" t="s">
        <v>10</v>
      </c>
    </row>
    <row r="446" spans="1:4" x14ac:dyDescent="0.25">
      <c r="A446" t="s">
        <v>899</v>
      </c>
      <c r="B446" s="1">
        <v>2.0655328643999999E+36</v>
      </c>
      <c r="C446" t="s">
        <v>900</v>
      </c>
      <c r="D446" t="s">
        <v>10</v>
      </c>
    </row>
    <row r="447" spans="1:4" x14ac:dyDescent="0.25">
      <c r="A447" t="s">
        <v>901</v>
      </c>
      <c r="B447" s="1">
        <v>1.9867776933000001E+36</v>
      </c>
      <c r="C447" t="s">
        <v>902</v>
      </c>
      <c r="D447" t="s">
        <v>10</v>
      </c>
    </row>
    <row r="448" spans="1:4" x14ac:dyDescent="0.25">
      <c r="A448" t="s">
        <v>903</v>
      </c>
      <c r="B448" s="1">
        <v>2.0440542600000001E+36</v>
      </c>
      <c r="C448" t="s">
        <v>904</v>
      </c>
      <c r="D448" t="s">
        <v>10</v>
      </c>
    </row>
    <row r="449" spans="1:4" x14ac:dyDescent="0.25">
      <c r="A449" t="s">
        <v>905</v>
      </c>
      <c r="B449" s="1">
        <v>2.24989157E+36</v>
      </c>
      <c r="C449" t="s">
        <v>906</v>
      </c>
      <c r="D449" t="s">
        <v>10</v>
      </c>
    </row>
    <row r="450" spans="1:4" x14ac:dyDescent="0.25">
      <c r="A450" t="s">
        <v>907</v>
      </c>
      <c r="B450" s="1">
        <v>2.4628884022000001E+36</v>
      </c>
      <c r="C450" t="s">
        <v>908</v>
      </c>
      <c r="D450" t="s">
        <v>10</v>
      </c>
    </row>
    <row r="451" spans="1:4" x14ac:dyDescent="0.25">
      <c r="A451" t="s">
        <v>909</v>
      </c>
      <c r="B451" s="1">
        <v>2.5541728733000001E+36</v>
      </c>
      <c r="C451" t="s">
        <v>910</v>
      </c>
      <c r="D451" t="s">
        <v>10</v>
      </c>
    </row>
    <row r="452" spans="1:4" x14ac:dyDescent="0.25">
      <c r="A452" t="s">
        <v>911</v>
      </c>
      <c r="B452" s="1">
        <v>2.43604003E+36</v>
      </c>
      <c r="C452" t="s">
        <v>912</v>
      </c>
      <c r="D452" t="s">
        <v>10</v>
      </c>
    </row>
    <row r="453" spans="1:4" x14ac:dyDescent="0.25">
      <c r="A453" t="s">
        <v>913</v>
      </c>
      <c r="B453" s="1">
        <v>2.2158836722000001E+36</v>
      </c>
      <c r="C453" t="s">
        <v>914</v>
      </c>
      <c r="D453" t="s">
        <v>10</v>
      </c>
    </row>
    <row r="454" spans="1:4" x14ac:dyDescent="0.25">
      <c r="A454" t="s">
        <v>915</v>
      </c>
      <c r="B454" s="1">
        <v>2.01541598E+36</v>
      </c>
      <c r="C454" t="s">
        <v>916</v>
      </c>
      <c r="D454" t="s">
        <v>10</v>
      </c>
    </row>
    <row r="455" spans="1:4" x14ac:dyDescent="0.25">
      <c r="A455" t="s">
        <v>917</v>
      </c>
      <c r="B455" s="1">
        <v>1.9957271400000001E+36</v>
      </c>
      <c r="C455" t="s">
        <v>918</v>
      </c>
      <c r="D455" t="s">
        <v>10</v>
      </c>
    </row>
    <row r="456" spans="1:4" x14ac:dyDescent="0.25">
      <c r="A456" t="s">
        <v>919</v>
      </c>
      <c r="B456" s="1">
        <v>2.0762722411E+36</v>
      </c>
      <c r="C456" t="s">
        <v>920</v>
      </c>
      <c r="D456" t="s">
        <v>10</v>
      </c>
    </row>
    <row r="457" spans="1:4" x14ac:dyDescent="0.25">
      <c r="A457" t="s">
        <v>921</v>
      </c>
      <c r="B457" s="1">
        <v>2.3125377521999999E+36</v>
      </c>
      <c r="C457" t="s">
        <v>922</v>
      </c>
      <c r="D457" t="s">
        <v>10</v>
      </c>
    </row>
    <row r="458" spans="1:4" x14ac:dyDescent="0.25">
      <c r="A458" t="s">
        <v>923</v>
      </c>
      <c r="B458" s="1">
        <v>2.5416435732999999E+36</v>
      </c>
      <c r="C458" t="s">
        <v>924</v>
      </c>
      <c r="D458" t="s">
        <v>10</v>
      </c>
    </row>
    <row r="459" spans="1:4" x14ac:dyDescent="0.25">
      <c r="A459" t="s">
        <v>925</v>
      </c>
      <c r="B459" s="1">
        <v>2.5631223200000001E+36</v>
      </c>
      <c r="C459" t="s">
        <v>926</v>
      </c>
      <c r="D459" t="s">
        <v>10</v>
      </c>
    </row>
    <row r="460" spans="1:4" x14ac:dyDescent="0.25">
      <c r="A460" t="s">
        <v>927</v>
      </c>
      <c r="B460" s="1">
        <v>2.3859231499999999E+36</v>
      </c>
      <c r="C460" t="s">
        <v>928</v>
      </c>
      <c r="D460" t="s">
        <v>10</v>
      </c>
    </row>
    <row r="461" spans="1:4" x14ac:dyDescent="0.25">
      <c r="A461" t="s">
        <v>929</v>
      </c>
      <c r="B461" s="1">
        <v>2.1675565533000001E+36</v>
      </c>
      <c r="C461" t="s">
        <v>930</v>
      </c>
      <c r="D461" t="s">
        <v>10</v>
      </c>
    </row>
    <row r="462" spans="1:4" x14ac:dyDescent="0.25">
      <c r="A462" t="s">
        <v>931</v>
      </c>
      <c r="B462" s="1">
        <v>1.97603831E+36</v>
      </c>
      <c r="C462" t="s">
        <v>932</v>
      </c>
      <c r="D462" t="s">
        <v>10</v>
      </c>
    </row>
    <row r="463" spans="1:4" x14ac:dyDescent="0.25">
      <c r="A463" t="s">
        <v>933</v>
      </c>
      <c r="B463" s="1">
        <v>1.99035754E+36</v>
      </c>
      <c r="C463" t="s">
        <v>934</v>
      </c>
      <c r="D463" t="s">
        <v>10</v>
      </c>
    </row>
    <row r="464" spans="1:4" x14ac:dyDescent="0.25">
      <c r="A464" t="s">
        <v>935</v>
      </c>
      <c r="B464" s="1">
        <v>2.15860709E+36</v>
      </c>
      <c r="C464" t="s">
        <v>936</v>
      </c>
      <c r="D464" t="s">
        <v>10</v>
      </c>
    </row>
    <row r="465" spans="1:4" x14ac:dyDescent="0.25">
      <c r="A465" t="s">
        <v>937</v>
      </c>
      <c r="B465" s="1">
        <v>2.38234331E+36</v>
      </c>
      <c r="C465" t="s">
        <v>938</v>
      </c>
      <c r="D465" t="s">
        <v>10</v>
      </c>
    </row>
    <row r="466" spans="1:4" x14ac:dyDescent="0.25">
      <c r="A466" t="s">
        <v>939</v>
      </c>
      <c r="B466" s="1">
        <v>2.57923131E+36</v>
      </c>
      <c r="C466" t="s">
        <v>940</v>
      </c>
      <c r="D466" t="s">
        <v>10</v>
      </c>
    </row>
    <row r="467" spans="1:4" x14ac:dyDescent="0.25">
      <c r="A467" t="s">
        <v>941</v>
      </c>
      <c r="B467" s="1">
        <v>2.5058457544000001E+36</v>
      </c>
      <c r="C467" t="s">
        <v>942</v>
      </c>
      <c r="D467" t="s">
        <v>10</v>
      </c>
    </row>
    <row r="468" spans="1:4" x14ac:dyDescent="0.25">
      <c r="A468" t="s">
        <v>943</v>
      </c>
      <c r="B468" s="1">
        <v>2.3286467400000001E+36</v>
      </c>
      <c r="C468" t="s">
        <v>944</v>
      </c>
      <c r="D468" t="s">
        <v>10</v>
      </c>
    </row>
    <row r="469" spans="1:4" x14ac:dyDescent="0.25">
      <c r="A469" t="s">
        <v>945</v>
      </c>
      <c r="B469" s="1">
        <v>2.08522169E+36</v>
      </c>
      <c r="C469" t="s">
        <v>946</v>
      </c>
      <c r="D469" t="s">
        <v>10</v>
      </c>
    </row>
    <row r="470" spans="1:4" x14ac:dyDescent="0.25">
      <c r="A470" t="s">
        <v>947</v>
      </c>
      <c r="B470" s="1">
        <v>1.9599293300000001E+36</v>
      </c>
      <c r="C470" t="s">
        <v>948</v>
      </c>
      <c r="D470" t="s">
        <v>10</v>
      </c>
    </row>
    <row r="471" spans="1:4" x14ac:dyDescent="0.25">
      <c r="A471" t="s">
        <v>949</v>
      </c>
      <c r="B471" s="1">
        <v>2.0010969100000001E+36</v>
      </c>
      <c r="C471" t="s">
        <v>950</v>
      </c>
      <c r="D471" t="s">
        <v>10</v>
      </c>
    </row>
    <row r="472" spans="1:4" x14ac:dyDescent="0.25">
      <c r="A472" t="s">
        <v>951</v>
      </c>
      <c r="B472" s="1">
        <v>2.1944049100000001E+36</v>
      </c>
      <c r="C472" t="s">
        <v>952</v>
      </c>
      <c r="D472" t="s">
        <v>10</v>
      </c>
    </row>
    <row r="473" spans="1:4" x14ac:dyDescent="0.25">
      <c r="A473" t="s">
        <v>953</v>
      </c>
      <c r="B473" s="1">
        <v>2.44856933E+36</v>
      </c>
      <c r="C473" t="s">
        <v>954</v>
      </c>
      <c r="D473" t="s">
        <v>10</v>
      </c>
    </row>
    <row r="474" spans="1:4" x14ac:dyDescent="0.25">
      <c r="A474" t="s">
        <v>955</v>
      </c>
      <c r="B474" s="1">
        <v>2.5667020100000001E+36</v>
      </c>
      <c r="C474" t="s">
        <v>956</v>
      </c>
      <c r="D474" t="s">
        <v>10</v>
      </c>
    </row>
    <row r="475" spans="1:4" x14ac:dyDescent="0.25">
      <c r="A475" t="s">
        <v>957</v>
      </c>
      <c r="B475" s="1">
        <v>2.41814113E+36</v>
      </c>
      <c r="C475" t="s">
        <v>958</v>
      </c>
      <c r="D475" t="s">
        <v>10</v>
      </c>
    </row>
    <row r="476" spans="1:4" x14ac:dyDescent="0.25">
      <c r="A476" t="s">
        <v>959</v>
      </c>
      <c r="B476" s="1">
        <v>2.2230432044E+36</v>
      </c>
      <c r="C476" t="s">
        <v>960</v>
      </c>
      <c r="D476" t="s">
        <v>10</v>
      </c>
    </row>
    <row r="477" spans="1:4" x14ac:dyDescent="0.25">
      <c r="A477" t="s">
        <v>961</v>
      </c>
      <c r="B477" s="1">
        <v>2.0386845000000001E+36</v>
      </c>
      <c r="C477" t="s">
        <v>962</v>
      </c>
      <c r="D477" t="s">
        <v>10</v>
      </c>
    </row>
    <row r="478" spans="1:4" x14ac:dyDescent="0.25">
      <c r="A478" t="s">
        <v>963</v>
      </c>
      <c r="B478" s="1">
        <v>1.9778282400000001E+36</v>
      </c>
      <c r="C478" t="s">
        <v>964</v>
      </c>
      <c r="D478" t="s">
        <v>10</v>
      </c>
    </row>
    <row r="479" spans="1:4" x14ac:dyDescent="0.25">
      <c r="A479" t="s">
        <v>965</v>
      </c>
      <c r="B479" s="1">
        <v>2.1013306833E+36</v>
      </c>
      <c r="C479" t="s">
        <v>966</v>
      </c>
      <c r="D479" t="s">
        <v>10</v>
      </c>
    </row>
    <row r="480" spans="1:4" x14ac:dyDescent="0.25">
      <c r="A480" t="s">
        <v>967</v>
      </c>
      <c r="B480" s="1">
        <v>2.33222642E+36</v>
      </c>
      <c r="C480" t="s">
        <v>968</v>
      </c>
      <c r="D480" t="s">
        <v>10</v>
      </c>
    </row>
    <row r="481" spans="1:4" x14ac:dyDescent="0.25">
      <c r="A481" t="s">
        <v>969</v>
      </c>
      <c r="B481" s="1">
        <v>2.53090419E+36</v>
      </c>
      <c r="C481" t="s">
        <v>970</v>
      </c>
      <c r="D481" t="s">
        <v>10</v>
      </c>
    </row>
    <row r="482" spans="1:4" x14ac:dyDescent="0.25">
      <c r="A482" t="s">
        <v>971</v>
      </c>
      <c r="B482" s="1">
        <v>2.5219547411E+36</v>
      </c>
      <c r="C482" t="s">
        <v>972</v>
      </c>
      <c r="D482" t="s">
        <v>10</v>
      </c>
    </row>
    <row r="483" spans="1:4" x14ac:dyDescent="0.25">
      <c r="A483" t="s">
        <v>973</v>
      </c>
      <c r="B483" s="1">
        <v>2.3805535400000001E+36</v>
      </c>
      <c r="C483" t="s">
        <v>974</v>
      </c>
      <c r="D483" t="s">
        <v>10</v>
      </c>
    </row>
    <row r="484" spans="1:4" x14ac:dyDescent="0.25">
      <c r="A484" t="s">
        <v>975</v>
      </c>
      <c r="B484" s="1">
        <v>2.1657666299999999E+36</v>
      </c>
      <c r="C484" t="s">
        <v>976</v>
      </c>
      <c r="D484" t="s">
        <v>10</v>
      </c>
    </row>
    <row r="485" spans="1:4" x14ac:dyDescent="0.25">
      <c r="A485" t="s">
        <v>977</v>
      </c>
      <c r="B485" s="1">
        <v>2.03689457E+36</v>
      </c>
      <c r="C485" t="s">
        <v>978</v>
      </c>
      <c r="D485" t="s">
        <v>10</v>
      </c>
    </row>
    <row r="486" spans="1:4" x14ac:dyDescent="0.25">
      <c r="A486" t="s">
        <v>979</v>
      </c>
      <c r="B486" s="1">
        <v>2.00288668E+36</v>
      </c>
      <c r="C486" t="s">
        <v>980</v>
      </c>
      <c r="D486" t="s">
        <v>10</v>
      </c>
    </row>
    <row r="487" spans="1:4" x14ac:dyDescent="0.25">
      <c r="A487" t="s">
        <v>981</v>
      </c>
      <c r="B487" s="1">
        <v>2.1621869444E+36</v>
      </c>
      <c r="C487" t="s">
        <v>982</v>
      </c>
      <c r="D487" t="s">
        <v>10</v>
      </c>
    </row>
    <row r="488" spans="1:4" x14ac:dyDescent="0.25">
      <c r="A488" t="s">
        <v>983</v>
      </c>
      <c r="B488" s="1">
        <v>2.3716040900000001E+36</v>
      </c>
      <c r="C488" t="s">
        <v>984</v>
      </c>
      <c r="D488" t="s">
        <v>10</v>
      </c>
    </row>
    <row r="489" spans="1:4" x14ac:dyDescent="0.25">
      <c r="A489" t="s">
        <v>985</v>
      </c>
      <c r="B489" s="1">
        <v>2.5165851310999999E+36</v>
      </c>
      <c r="C489" t="s">
        <v>986</v>
      </c>
      <c r="D489" t="s">
        <v>10</v>
      </c>
    </row>
    <row r="490" spans="1:4" x14ac:dyDescent="0.25">
      <c r="A490" t="s">
        <v>987</v>
      </c>
      <c r="B490" s="1">
        <v>2.4628884022000001E+36</v>
      </c>
      <c r="C490" t="s">
        <v>988</v>
      </c>
      <c r="D490" t="s">
        <v>10</v>
      </c>
    </row>
    <row r="491" spans="1:4" x14ac:dyDescent="0.25">
      <c r="A491" t="s">
        <v>989</v>
      </c>
      <c r="B491" s="1">
        <v>2.3053780622E+36</v>
      </c>
      <c r="C491" t="s">
        <v>990</v>
      </c>
      <c r="D491" t="s">
        <v>10</v>
      </c>
    </row>
    <row r="492" spans="1:4" x14ac:dyDescent="0.25">
      <c r="A492" t="s">
        <v>991</v>
      </c>
      <c r="B492" s="1">
        <v>2.1102801299999999E+36</v>
      </c>
      <c r="C492" t="s">
        <v>992</v>
      </c>
      <c r="D492" t="s">
        <v>10</v>
      </c>
    </row>
    <row r="493" spans="1:4" x14ac:dyDescent="0.25">
      <c r="A493" t="s">
        <v>993</v>
      </c>
      <c r="B493" s="1">
        <v>2.0207855900000001E+36</v>
      </c>
      <c r="C493" t="s">
        <v>994</v>
      </c>
      <c r="D493" t="s">
        <v>10</v>
      </c>
    </row>
    <row r="494" spans="1:4" x14ac:dyDescent="0.25">
      <c r="A494" t="s">
        <v>995</v>
      </c>
      <c r="B494" s="1">
        <v>2.07985192E+36</v>
      </c>
      <c r="C494" t="s">
        <v>996</v>
      </c>
      <c r="D494" t="s">
        <v>10</v>
      </c>
    </row>
    <row r="495" spans="1:4" x14ac:dyDescent="0.25">
      <c r="A495" t="s">
        <v>997</v>
      </c>
      <c r="B495" s="1">
        <v>2.2302027299999999E+36</v>
      </c>
      <c r="C495" t="s">
        <v>998</v>
      </c>
      <c r="D495" t="s">
        <v>10</v>
      </c>
    </row>
    <row r="496" spans="1:4" x14ac:dyDescent="0.25">
      <c r="A496" t="s">
        <v>999</v>
      </c>
      <c r="B496" s="1">
        <v>2.4127715199999999E+36</v>
      </c>
      <c r="C496" t="s">
        <v>1000</v>
      </c>
      <c r="D496" t="s">
        <v>10</v>
      </c>
    </row>
    <row r="497" spans="1:4" x14ac:dyDescent="0.25">
      <c r="A497" t="s">
        <v>1001</v>
      </c>
      <c r="B497" s="1">
        <v>2.4736277799999999E+36</v>
      </c>
      <c r="C497" t="s">
        <v>1002</v>
      </c>
      <c r="D497" t="s">
        <v>10</v>
      </c>
    </row>
    <row r="498" spans="1:4" x14ac:dyDescent="0.25">
      <c r="A498" t="s">
        <v>1003</v>
      </c>
      <c r="B498" s="1">
        <v>2.42351089E+36</v>
      </c>
      <c r="C498" t="s">
        <v>1004</v>
      </c>
      <c r="D498" t="s">
        <v>10</v>
      </c>
    </row>
    <row r="499" spans="1:4" x14ac:dyDescent="0.25">
      <c r="A499" t="s">
        <v>1005</v>
      </c>
      <c r="B499" s="1">
        <v>2.2695802433E+36</v>
      </c>
      <c r="C499" t="s">
        <v>1006</v>
      </c>
      <c r="D499" t="s">
        <v>10</v>
      </c>
    </row>
    <row r="500" spans="1:4" x14ac:dyDescent="0.25">
      <c r="A500" t="s">
        <v>1007</v>
      </c>
      <c r="B500" s="1">
        <v>2.1299689700000001E+36</v>
      </c>
      <c r="C500" t="s">
        <v>1008</v>
      </c>
      <c r="D500" t="s">
        <v>10</v>
      </c>
    </row>
    <row r="501" spans="1:4" x14ac:dyDescent="0.25">
      <c r="A501" t="s">
        <v>1009</v>
      </c>
      <c r="B501" s="1">
        <v>2.0476339544000001E+36</v>
      </c>
      <c r="C501" t="s">
        <v>1010</v>
      </c>
      <c r="D501" t="s">
        <v>10</v>
      </c>
    </row>
    <row r="502" spans="1:4" x14ac:dyDescent="0.25">
      <c r="A502" t="s">
        <v>1011</v>
      </c>
      <c r="B502" s="1">
        <v>2.1245992022000001E+36</v>
      </c>
      <c r="C502" t="s">
        <v>1012</v>
      </c>
      <c r="D502" t="s">
        <v>10</v>
      </c>
    </row>
    <row r="503" spans="1:4" x14ac:dyDescent="0.25">
      <c r="A503" t="s">
        <v>1013</v>
      </c>
      <c r="B503" s="1">
        <v>2.26779047E+36</v>
      </c>
      <c r="C503" t="s">
        <v>1014</v>
      </c>
      <c r="D503" t="s">
        <v>10</v>
      </c>
    </row>
    <row r="504" spans="1:4" x14ac:dyDescent="0.25">
      <c r="A504" t="s">
        <v>1015</v>
      </c>
      <c r="B504" s="1">
        <v>2.3966625322E+36</v>
      </c>
      <c r="C504" t="s">
        <v>1016</v>
      </c>
      <c r="D504" t="s">
        <v>10</v>
      </c>
    </row>
    <row r="505" spans="1:4" x14ac:dyDescent="0.25">
      <c r="A505" t="s">
        <v>1017</v>
      </c>
      <c r="B505" s="1">
        <v>2.4378299610999999E+36</v>
      </c>
      <c r="C505" t="s">
        <v>1018</v>
      </c>
      <c r="D505" t="s">
        <v>10</v>
      </c>
    </row>
    <row r="506" spans="1:4" x14ac:dyDescent="0.25">
      <c r="A506" t="s">
        <v>1019</v>
      </c>
      <c r="B506" s="1">
        <v>2.3733938499999999E+36</v>
      </c>
      <c r="C506" t="s">
        <v>1020</v>
      </c>
      <c r="D506" t="s">
        <v>10</v>
      </c>
    </row>
    <row r="507" spans="1:4" x14ac:dyDescent="0.25">
      <c r="A507" t="s">
        <v>1021</v>
      </c>
      <c r="B507" s="1">
        <v>2.20693421E+36</v>
      </c>
      <c r="C507" t="s">
        <v>1022</v>
      </c>
      <c r="D507" t="s">
        <v>10</v>
      </c>
    </row>
    <row r="508" spans="1:4" x14ac:dyDescent="0.25">
      <c r="A508" t="s">
        <v>1023</v>
      </c>
      <c r="B508" s="1">
        <v>2.0834317732999999E+36</v>
      </c>
      <c r="C508" t="s">
        <v>1024</v>
      </c>
      <c r="D508" t="s">
        <v>10</v>
      </c>
    </row>
    <row r="509" spans="1:4" x14ac:dyDescent="0.25">
      <c r="A509" t="s">
        <v>1025</v>
      </c>
      <c r="B509" s="1">
        <v>2.0834317732999999E+36</v>
      </c>
      <c r="C509" t="s">
        <v>1026</v>
      </c>
      <c r="D509" t="s">
        <v>10</v>
      </c>
    </row>
    <row r="510" spans="1:4" x14ac:dyDescent="0.25">
      <c r="A510" t="s">
        <v>1027</v>
      </c>
      <c r="B510" s="1">
        <v>2.176506E+36</v>
      </c>
      <c r="C510" t="s">
        <v>1028</v>
      </c>
      <c r="D510" t="s">
        <v>10</v>
      </c>
    </row>
    <row r="511" spans="1:4" x14ac:dyDescent="0.25">
      <c r="A511" t="s">
        <v>1029</v>
      </c>
      <c r="B511" s="1">
        <v>2.31074783E+36</v>
      </c>
      <c r="C511" t="s">
        <v>1030</v>
      </c>
      <c r="D511" t="s">
        <v>10</v>
      </c>
    </row>
    <row r="512" spans="1:4" x14ac:dyDescent="0.25">
      <c r="A512" t="s">
        <v>1031</v>
      </c>
      <c r="B512" s="1">
        <v>2.4163513643999999E+36</v>
      </c>
      <c r="C512" t="s">
        <v>1032</v>
      </c>
      <c r="D512" t="s">
        <v>10</v>
      </c>
    </row>
    <row r="513" spans="1:4" x14ac:dyDescent="0.25">
      <c r="A513" t="s">
        <v>1033</v>
      </c>
      <c r="B513" s="1">
        <v>2.4253006611E+36</v>
      </c>
      <c r="C513" t="s">
        <v>1034</v>
      </c>
      <c r="D513" t="s">
        <v>10</v>
      </c>
    </row>
    <row r="514" spans="1:4" x14ac:dyDescent="0.25">
      <c r="A514" t="s">
        <v>1035</v>
      </c>
      <c r="B514" s="1">
        <v>2.3340163499999999E+36</v>
      </c>
      <c r="C514" t="s">
        <v>1036</v>
      </c>
      <c r="D514" t="s">
        <v>10</v>
      </c>
    </row>
    <row r="515" spans="1:4" x14ac:dyDescent="0.25">
      <c r="A515" t="s">
        <v>1037</v>
      </c>
      <c r="B515" s="1">
        <v>2.2105139044000001E+36</v>
      </c>
      <c r="C515" t="s">
        <v>1038</v>
      </c>
      <c r="D515" t="s">
        <v>10</v>
      </c>
    </row>
    <row r="516" spans="1:4" x14ac:dyDescent="0.25">
      <c r="A516" t="s">
        <v>1039</v>
      </c>
      <c r="B516" s="1">
        <v>2.1120700600000001E+36</v>
      </c>
      <c r="C516" t="s">
        <v>1040</v>
      </c>
      <c r="D516" t="s">
        <v>10</v>
      </c>
    </row>
    <row r="517" spans="1:4" x14ac:dyDescent="0.25">
      <c r="A517" t="s">
        <v>1041</v>
      </c>
      <c r="B517" s="1">
        <v>2.09775083E+36</v>
      </c>
      <c r="C517" t="s">
        <v>1042</v>
      </c>
      <c r="D517" t="s">
        <v>10</v>
      </c>
    </row>
    <row r="518" spans="1:4" x14ac:dyDescent="0.25">
      <c r="A518" t="s">
        <v>1043</v>
      </c>
      <c r="B518" s="1">
        <v>2.1944049100000001E+36</v>
      </c>
      <c r="C518" t="s">
        <v>1044</v>
      </c>
      <c r="D518" t="s">
        <v>10</v>
      </c>
    </row>
    <row r="519" spans="1:4" x14ac:dyDescent="0.25">
      <c r="A519" t="s">
        <v>1045</v>
      </c>
      <c r="B519" s="1">
        <v>2.3179073622E+36</v>
      </c>
      <c r="C519" t="s">
        <v>1046</v>
      </c>
      <c r="D519" t="s">
        <v>10</v>
      </c>
    </row>
    <row r="520" spans="1:4" x14ac:dyDescent="0.25">
      <c r="A520" t="s">
        <v>1047</v>
      </c>
      <c r="B520" s="1">
        <v>2.4288805000000001E+36</v>
      </c>
      <c r="C520" t="s">
        <v>1048</v>
      </c>
      <c r="D520" t="s">
        <v>10</v>
      </c>
    </row>
    <row r="521" spans="1:4" x14ac:dyDescent="0.25">
      <c r="A521" t="s">
        <v>1049</v>
      </c>
      <c r="B521" s="1">
        <v>2.3948726099999999E+36</v>
      </c>
      <c r="C521" t="s">
        <v>1050</v>
      </c>
      <c r="D521" t="s">
        <v>10</v>
      </c>
    </row>
    <row r="522" spans="1:4" x14ac:dyDescent="0.25">
      <c r="A522" t="s">
        <v>1051</v>
      </c>
      <c r="B522" s="1">
        <v>2.2964286E+36</v>
      </c>
      <c r="C522" t="s">
        <v>1052</v>
      </c>
      <c r="D522" t="s">
        <v>10</v>
      </c>
    </row>
    <row r="523" spans="1:4" x14ac:dyDescent="0.25">
      <c r="A523" t="s">
        <v>1053</v>
      </c>
      <c r="B523" s="1">
        <v>2.176506E+36</v>
      </c>
      <c r="C523" t="s">
        <v>1054</v>
      </c>
      <c r="D523" t="s">
        <v>10</v>
      </c>
    </row>
    <row r="524" spans="1:4" x14ac:dyDescent="0.25">
      <c r="A524" t="s">
        <v>1055</v>
      </c>
      <c r="B524" s="1">
        <v>2.0995407600000001E+36</v>
      </c>
      <c r="C524" t="s">
        <v>1056</v>
      </c>
      <c r="D524" t="s">
        <v>10</v>
      </c>
    </row>
    <row r="525" spans="1:4" x14ac:dyDescent="0.25">
      <c r="A525" t="s">
        <v>1057</v>
      </c>
      <c r="B525" s="1">
        <v>2.12280928E+36</v>
      </c>
      <c r="C525" t="s">
        <v>1058</v>
      </c>
      <c r="D525" t="s">
        <v>10</v>
      </c>
    </row>
    <row r="526" spans="1:4" x14ac:dyDescent="0.25">
      <c r="A526" t="s">
        <v>1059</v>
      </c>
      <c r="B526" s="1">
        <v>2.21409375E+36</v>
      </c>
      <c r="C526" t="s">
        <v>1060</v>
      </c>
      <c r="D526" t="s">
        <v>10</v>
      </c>
    </row>
    <row r="527" spans="1:4" x14ac:dyDescent="0.25">
      <c r="A527" t="s">
        <v>1061</v>
      </c>
      <c r="B527" s="1">
        <v>2.34475572E+36</v>
      </c>
      <c r="C527" t="s">
        <v>1062</v>
      </c>
      <c r="D527" t="s">
        <v>10</v>
      </c>
    </row>
    <row r="528" spans="1:4" x14ac:dyDescent="0.25">
      <c r="A528" t="s">
        <v>1063</v>
      </c>
      <c r="B528" s="1">
        <v>2.4145614422000001E+36</v>
      </c>
      <c r="C528" t="s">
        <v>1064</v>
      </c>
      <c r="D528" t="s">
        <v>10</v>
      </c>
    </row>
    <row r="529" spans="1:4" x14ac:dyDescent="0.25">
      <c r="A529" t="s">
        <v>1065</v>
      </c>
      <c r="B529" s="1">
        <v>2.3787636233E+36</v>
      </c>
      <c r="C529" t="s">
        <v>1066</v>
      </c>
      <c r="D529" t="s">
        <v>10</v>
      </c>
    </row>
    <row r="530" spans="1:4" x14ac:dyDescent="0.25">
      <c r="A530" t="s">
        <v>1067</v>
      </c>
      <c r="B530" s="1">
        <v>2.2803196200000001E+36</v>
      </c>
      <c r="C530" t="s">
        <v>1068</v>
      </c>
      <c r="D530" t="s">
        <v>10</v>
      </c>
    </row>
    <row r="531" spans="1:4" x14ac:dyDescent="0.25">
      <c r="A531" t="s">
        <v>1069</v>
      </c>
      <c r="B531" s="1">
        <v>2.176506E+36</v>
      </c>
      <c r="C531" t="s">
        <v>1070</v>
      </c>
      <c r="D531" t="s">
        <v>10</v>
      </c>
    </row>
    <row r="532" spans="1:4" x14ac:dyDescent="0.25">
      <c r="A532" t="s">
        <v>1071</v>
      </c>
      <c r="B532" s="1">
        <v>2.12817904E+36</v>
      </c>
      <c r="C532" t="s">
        <v>1072</v>
      </c>
      <c r="D532" t="s">
        <v>10</v>
      </c>
    </row>
    <row r="533" spans="1:4" x14ac:dyDescent="0.25">
      <c r="A533" t="s">
        <v>1073</v>
      </c>
      <c r="B533" s="1">
        <v>2.1478678800000001E+36</v>
      </c>
      <c r="C533" t="s">
        <v>1074</v>
      </c>
      <c r="D533" t="s">
        <v>10</v>
      </c>
    </row>
    <row r="534" spans="1:4" x14ac:dyDescent="0.25">
      <c r="A534" t="s">
        <v>1075</v>
      </c>
      <c r="B534" s="1">
        <v>2.23557234E+36</v>
      </c>
      <c r="C534" t="s">
        <v>1076</v>
      </c>
      <c r="D534" t="s">
        <v>10</v>
      </c>
    </row>
    <row r="535" spans="1:4" x14ac:dyDescent="0.25">
      <c r="A535" t="s">
        <v>1077</v>
      </c>
      <c r="B535" s="1">
        <v>2.3483354133E+36</v>
      </c>
      <c r="C535" t="s">
        <v>1078</v>
      </c>
      <c r="D535" t="s">
        <v>10</v>
      </c>
    </row>
    <row r="536" spans="1:4" x14ac:dyDescent="0.25">
      <c r="A536" t="s">
        <v>1079</v>
      </c>
      <c r="B536" s="1">
        <v>2.3984524500000001E+36</v>
      </c>
      <c r="C536" t="s">
        <v>1080</v>
      </c>
      <c r="D536" t="s">
        <v>10</v>
      </c>
    </row>
    <row r="537" spans="1:4" x14ac:dyDescent="0.25">
      <c r="A537" t="s">
        <v>1081</v>
      </c>
      <c r="B537" s="1">
        <v>2.3698141599999999E+36</v>
      </c>
      <c r="C537" t="s">
        <v>1082</v>
      </c>
      <c r="D537" t="s">
        <v>10</v>
      </c>
    </row>
    <row r="538" spans="1:4" x14ac:dyDescent="0.25">
      <c r="A538" t="s">
        <v>1083</v>
      </c>
      <c r="B538" s="1">
        <v>2.2606309400000001E+36</v>
      </c>
      <c r="C538" t="s">
        <v>1084</v>
      </c>
      <c r="D538" t="s">
        <v>10</v>
      </c>
    </row>
    <row r="539" spans="1:4" x14ac:dyDescent="0.25">
      <c r="A539" t="s">
        <v>1085</v>
      </c>
      <c r="B539" s="1">
        <v>2.1657666299999999E+36</v>
      </c>
      <c r="C539" t="s">
        <v>1086</v>
      </c>
      <c r="D539" t="s">
        <v>10</v>
      </c>
    </row>
    <row r="540" spans="1:4" x14ac:dyDescent="0.25">
      <c r="A540" t="s">
        <v>1087</v>
      </c>
      <c r="B540" s="1">
        <v>2.1317587344E+36</v>
      </c>
      <c r="C540" t="s">
        <v>1088</v>
      </c>
      <c r="D540" t="s">
        <v>10</v>
      </c>
    </row>
    <row r="541" spans="1:4" x14ac:dyDescent="0.25">
      <c r="A541" t="s">
        <v>1089</v>
      </c>
      <c r="B541" s="1">
        <v>2.1711363899999999E+36</v>
      </c>
      <c r="C541" t="s">
        <v>1090</v>
      </c>
      <c r="D541" t="s">
        <v>10</v>
      </c>
    </row>
    <row r="542" spans="1:4" x14ac:dyDescent="0.25">
      <c r="A542" t="s">
        <v>1091</v>
      </c>
      <c r="B542" s="1">
        <v>2.2767399333000001E+36</v>
      </c>
      <c r="C542" t="s">
        <v>1092</v>
      </c>
      <c r="D542" t="s">
        <v>10</v>
      </c>
    </row>
    <row r="543" spans="1:4" x14ac:dyDescent="0.25">
      <c r="A543" t="s">
        <v>1093</v>
      </c>
      <c r="B543" s="1">
        <v>2.3662343222E+36</v>
      </c>
      <c r="C543" t="s">
        <v>1094</v>
      </c>
      <c r="D543" t="s">
        <v>10</v>
      </c>
    </row>
    <row r="544" spans="1:4" x14ac:dyDescent="0.25">
      <c r="A544" t="s">
        <v>1095</v>
      </c>
      <c r="B544" s="1">
        <v>2.4127715199999999E+36</v>
      </c>
      <c r="C544" t="s">
        <v>1096</v>
      </c>
      <c r="D544" t="s">
        <v>10</v>
      </c>
    </row>
    <row r="545" spans="1:4" x14ac:dyDescent="0.25">
      <c r="A545" t="s">
        <v>1097</v>
      </c>
      <c r="B545" s="1">
        <v>2.3554951043999999E+36</v>
      </c>
      <c r="C545" t="s">
        <v>1098</v>
      </c>
      <c r="D545" t="s">
        <v>10</v>
      </c>
    </row>
    <row r="546" spans="1:4" x14ac:dyDescent="0.25">
      <c r="A546" t="s">
        <v>1099</v>
      </c>
      <c r="B546" s="1">
        <v>2.2409421144E+36</v>
      </c>
      <c r="C546" t="s">
        <v>1100</v>
      </c>
      <c r="D546" t="s">
        <v>10</v>
      </c>
    </row>
    <row r="547" spans="1:4" x14ac:dyDescent="0.25">
      <c r="A547" t="s">
        <v>1101</v>
      </c>
      <c r="B547" s="1">
        <v>2.1424981111000001E+36</v>
      </c>
      <c r="C547" t="s">
        <v>1102</v>
      </c>
      <c r="D547" t="s">
        <v>10</v>
      </c>
    </row>
    <row r="548" spans="1:4" x14ac:dyDescent="0.25">
      <c r="A548" t="s">
        <v>1103</v>
      </c>
      <c r="B548" s="1">
        <v>2.1067002922E+36</v>
      </c>
      <c r="C548" t="s">
        <v>1104</v>
      </c>
      <c r="D548" t="s">
        <v>10</v>
      </c>
    </row>
    <row r="549" spans="1:4" x14ac:dyDescent="0.25">
      <c r="A549" t="s">
        <v>1105</v>
      </c>
      <c r="B549" s="1">
        <v>2.1675565533000001E+36</v>
      </c>
      <c r="C549" t="s">
        <v>1106</v>
      </c>
      <c r="D549" t="s">
        <v>10</v>
      </c>
    </row>
    <row r="550" spans="1:4" x14ac:dyDescent="0.25">
      <c r="A550" t="s">
        <v>1107</v>
      </c>
      <c r="B550" s="1">
        <v>2.2910589899999999E+36</v>
      </c>
      <c r="C550" t="s">
        <v>1108</v>
      </c>
      <c r="D550" t="s">
        <v>10</v>
      </c>
    </row>
    <row r="551" spans="1:4" x14ac:dyDescent="0.25">
      <c r="A551" t="s">
        <v>1109</v>
      </c>
      <c r="B551" s="1">
        <v>2.3895030000000001E+36</v>
      </c>
      <c r="C551" t="s">
        <v>1110</v>
      </c>
      <c r="D551" t="s">
        <v>10</v>
      </c>
    </row>
    <row r="552" spans="1:4" x14ac:dyDescent="0.25">
      <c r="A552" t="s">
        <v>1111</v>
      </c>
      <c r="B552" s="1">
        <v>2.40024222E+36</v>
      </c>
      <c r="C552" t="s">
        <v>1112</v>
      </c>
      <c r="D552" t="s">
        <v>10</v>
      </c>
    </row>
    <row r="553" spans="1:4" x14ac:dyDescent="0.25">
      <c r="A553" t="s">
        <v>1113</v>
      </c>
      <c r="B553" s="1">
        <v>2.3358062711E+36</v>
      </c>
      <c r="C553" t="s">
        <v>1114</v>
      </c>
      <c r="D553" t="s">
        <v>10</v>
      </c>
    </row>
    <row r="554" spans="1:4" x14ac:dyDescent="0.25">
      <c r="A554" t="s">
        <v>1115</v>
      </c>
      <c r="B554" s="1">
        <v>2.20693421E+36</v>
      </c>
      <c r="C554" t="s">
        <v>1116</v>
      </c>
      <c r="D554" t="s">
        <v>10</v>
      </c>
    </row>
    <row r="555" spans="1:4" x14ac:dyDescent="0.25">
      <c r="A555" t="s">
        <v>1117</v>
      </c>
      <c r="B555" s="1">
        <v>2.1067002922E+36</v>
      </c>
      <c r="C555" t="s">
        <v>1118</v>
      </c>
      <c r="D555" t="s">
        <v>10</v>
      </c>
    </row>
    <row r="556" spans="1:4" x14ac:dyDescent="0.25">
      <c r="A556" t="s">
        <v>1119</v>
      </c>
      <c r="B556" s="1">
        <v>2.1067002922E+36</v>
      </c>
      <c r="C556" t="s">
        <v>1120</v>
      </c>
      <c r="D556" t="s">
        <v>10</v>
      </c>
    </row>
    <row r="557" spans="1:4" x14ac:dyDescent="0.25">
      <c r="A557" t="s">
        <v>1121</v>
      </c>
      <c r="B557" s="1">
        <v>2.20156445E+36</v>
      </c>
      <c r="C557" t="s">
        <v>1122</v>
      </c>
      <c r="D557" t="s">
        <v>10</v>
      </c>
    </row>
    <row r="558" spans="1:4" x14ac:dyDescent="0.25">
      <c r="A558" t="s">
        <v>1123</v>
      </c>
      <c r="B558" s="1">
        <v>2.3286467400000001E+36</v>
      </c>
      <c r="C558" t="s">
        <v>1124</v>
      </c>
      <c r="D558" t="s">
        <v>10</v>
      </c>
    </row>
    <row r="559" spans="1:4" x14ac:dyDescent="0.25">
      <c r="A559" t="s">
        <v>1125</v>
      </c>
      <c r="B559" s="1">
        <v>2.4396198833E+36</v>
      </c>
      <c r="C559" t="s">
        <v>1126</v>
      </c>
      <c r="D559" t="s">
        <v>10</v>
      </c>
    </row>
    <row r="560" spans="1:4" x14ac:dyDescent="0.25">
      <c r="A560" t="s">
        <v>1127</v>
      </c>
      <c r="B560" s="1">
        <v>2.4020321422000001E+36</v>
      </c>
      <c r="C560" t="s">
        <v>1128</v>
      </c>
      <c r="D560" t="s">
        <v>10</v>
      </c>
    </row>
    <row r="561" spans="1:4" x14ac:dyDescent="0.25">
      <c r="A561" t="s">
        <v>1129</v>
      </c>
      <c r="B561" s="1">
        <v>2.2964286E+36</v>
      </c>
      <c r="C561" t="s">
        <v>1130</v>
      </c>
      <c r="D561" t="s">
        <v>10</v>
      </c>
    </row>
    <row r="562" spans="1:4" x14ac:dyDescent="0.25">
      <c r="A562" t="s">
        <v>1131</v>
      </c>
      <c r="B562" s="1">
        <v>2.1568173343999999E+36</v>
      </c>
      <c r="C562" t="s">
        <v>1132</v>
      </c>
      <c r="D562" t="s">
        <v>10</v>
      </c>
    </row>
    <row r="563" spans="1:4" x14ac:dyDescent="0.25">
      <c r="A563" t="s">
        <v>1133</v>
      </c>
      <c r="B563" s="1">
        <v>2.09775083E+36</v>
      </c>
      <c r="C563" t="s">
        <v>1134</v>
      </c>
      <c r="D563" t="s">
        <v>10</v>
      </c>
    </row>
    <row r="564" spans="1:4" x14ac:dyDescent="0.25">
      <c r="A564" t="s">
        <v>1135</v>
      </c>
      <c r="B564" s="1">
        <v>2.1102801299999999E+36</v>
      </c>
      <c r="C564" t="s">
        <v>1136</v>
      </c>
      <c r="D564" t="s">
        <v>10</v>
      </c>
    </row>
    <row r="565" spans="1:4" x14ac:dyDescent="0.25">
      <c r="A565" t="s">
        <v>1137</v>
      </c>
      <c r="B565" s="1">
        <v>2.2373622700000001E+36</v>
      </c>
      <c r="C565" t="s">
        <v>1138</v>
      </c>
      <c r="D565" t="s">
        <v>10</v>
      </c>
    </row>
    <row r="566" spans="1:4" x14ac:dyDescent="0.25">
      <c r="A566" t="s">
        <v>1139</v>
      </c>
      <c r="B566" s="1">
        <v>2.3680242400000001E+36</v>
      </c>
      <c r="C566" t="s">
        <v>1140</v>
      </c>
      <c r="D566" t="s">
        <v>10</v>
      </c>
    </row>
    <row r="567" spans="1:4" x14ac:dyDescent="0.25">
      <c r="A567" t="s">
        <v>1141</v>
      </c>
      <c r="B567" s="1">
        <v>2.4288805000000001E+36</v>
      </c>
      <c r="C567" t="s">
        <v>1142</v>
      </c>
      <c r="D567" t="s">
        <v>10</v>
      </c>
    </row>
    <row r="568" spans="1:4" x14ac:dyDescent="0.25">
      <c r="A568" t="s">
        <v>1143</v>
      </c>
      <c r="B568" s="1">
        <v>2.3698141599999999E+36</v>
      </c>
      <c r="C568" t="s">
        <v>1144</v>
      </c>
      <c r="D568" t="s">
        <v>10</v>
      </c>
    </row>
    <row r="569" spans="1:4" x14ac:dyDescent="0.25">
      <c r="A569" t="s">
        <v>1145</v>
      </c>
      <c r="B569" s="1">
        <v>2.2230432044E+36</v>
      </c>
      <c r="C569" t="s">
        <v>1146</v>
      </c>
      <c r="D569" t="s">
        <v>10</v>
      </c>
    </row>
    <row r="570" spans="1:4" x14ac:dyDescent="0.25">
      <c r="A570" t="s">
        <v>1147</v>
      </c>
      <c r="B570" s="1">
        <v>2.0923812199999999E+36</v>
      </c>
      <c r="C570" t="s">
        <v>1148</v>
      </c>
      <c r="D570" t="s">
        <v>10</v>
      </c>
    </row>
    <row r="571" spans="1:4" x14ac:dyDescent="0.25">
      <c r="A571" t="s">
        <v>1149</v>
      </c>
      <c r="B571" s="1">
        <v>2.0619531700000001E+36</v>
      </c>
      <c r="C571" t="s">
        <v>1150</v>
      </c>
      <c r="D571" t="s">
        <v>10</v>
      </c>
    </row>
    <row r="572" spans="1:4" x14ac:dyDescent="0.25">
      <c r="A572" t="s">
        <v>1151</v>
      </c>
      <c r="B572" s="1">
        <v>2.1389184200000001E+36</v>
      </c>
      <c r="C572" t="s">
        <v>1152</v>
      </c>
      <c r="D572" t="s">
        <v>10</v>
      </c>
    </row>
    <row r="573" spans="1:4" x14ac:dyDescent="0.25">
      <c r="A573" t="s">
        <v>1153</v>
      </c>
      <c r="B573" s="1">
        <v>2.30179837E+36</v>
      </c>
      <c r="C573" t="s">
        <v>1154</v>
      </c>
      <c r="D573" t="s">
        <v>10</v>
      </c>
    </row>
    <row r="574" spans="1:4" x14ac:dyDescent="0.25">
      <c r="A574" t="s">
        <v>1155</v>
      </c>
      <c r="B574" s="1">
        <v>2.4270905833000001E+36</v>
      </c>
      <c r="C574" t="s">
        <v>1156</v>
      </c>
      <c r="D574" t="s">
        <v>10</v>
      </c>
    </row>
    <row r="575" spans="1:4" x14ac:dyDescent="0.25">
      <c r="A575" t="s">
        <v>1157</v>
      </c>
      <c r="B575" s="1">
        <v>2.44319957E+36</v>
      </c>
      <c r="C575" t="s">
        <v>1158</v>
      </c>
      <c r="D575" t="s">
        <v>10</v>
      </c>
    </row>
    <row r="576" spans="1:4" x14ac:dyDescent="0.25">
      <c r="A576" t="s">
        <v>1159</v>
      </c>
      <c r="B576" s="1">
        <v>2.3358062711E+36</v>
      </c>
      <c r="C576" t="s">
        <v>1160</v>
      </c>
      <c r="D576" t="s">
        <v>10</v>
      </c>
    </row>
    <row r="577" spans="1:4" x14ac:dyDescent="0.25">
      <c r="A577" t="s">
        <v>1161</v>
      </c>
      <c r="B577" s="1">
        <v>2.1961948399999999E+36</v>
      </c>
      <c r="C577" t="s">
        <v>1162</v>
      </c>
      <c r="D577" t="s">
        <v>10</v>
      </c>
    </row>
    <row r="578" spans="1:4" x14ac:dyDescent="0.25">
      <c r="A578" t="s">
        <v>1163</v>
      </c>
      <c r="B578" s="1">
        <v>2.0959610733000001E+36</v>
      </c>
      <c r="C578" t="s">
        <v>1164</v>
      </c>
      <c r="D578" t="s">
        <v>10</v>
      </c>
    </row>
    <row r="579" spans="1:4" x14ac:dyDescent="0.25">
      <c r="A579" t="s">
        <v>1165</v>
      </c>
      <c r="B579" s="1">
        <v>2.1067002922E+36</v>
      </c>
      <c r="C579" t="s">
        <v>1166</v>
      </c>
      <c r="D579" t="s">
        <v>10</v>
      </c>
    </row>
    <row r="580" spans="1:4" x14ac:dyDescent="0.25">
      <c r="A580" t="s">
        <v>1167</v>
      </c>
      <c r="B580" s="1">
        <v>2.1997746800000001E+36</v>
      </c>
      <c r="C580" t="s">
        <v>1168</v>
      </c>
      <c r="D580" t="s">
        <v>10</v>
      </c>
    </row>
    <row r="581" spans="1:4" x14ac:dyDescent="0.25">
      <c r="A581" t="s">
        <v>1169</v>
      </c>
      <c r="B581" s="1">
        <v>2.3375961944000001E+36</v>
      </c>
      <c r="C581" t="s">
        <v>1170</v>
      </c>
      <c r="D581" t="s">
        <v>10</v>
      </c>
    </row>
    <row r="582" spans="1:4" x14ac:dyDescent="0.25">
      <c r="A582" t="s">
        <v>1171</v>
      </c>
      <c r="B582" s="1">
        <v>2.4217209744E+36</v>
      </c>
      <c r="C582" t="s">
        <v>1172</v>
      </c>
      <c r="D582" t="s">
        <v>10</v>
      </c>
    </row>
    <row r="583" spans="1:4" x14ac:dyDescent="0.25">
      <c r="A583" t="s">
        <v>1173</v>
      </c>
      <c r="B583" s="1">
        <v>2.3930826800000001E+36</v>
      </c>
      <c r="C583" t="s">
        <v>1174</v>
      </c>
      <c r="D583" t="s">
        <v>10</v>
      </c>
    </row>
    <row r="584" spans="1:4" x14ac:dyDescent="0.25">
      <c r="A584" t="s">
        <v>1175</v>
      </c>
      <c r="B584" s="1">
        <v>2.30179837E+36</v>
      </c>
      <c r="C584" t="s">
        <v>1176</v>
      </c>
      <c r="D584" t="s">
        <v>10</v>
      </c>
    </row>
    <row r="585" spans="1:4" x14ac:dyDescent="0.25">
      <c r="A585" t="s">
        <v>1177</v>
      </c>
      <c r="B585" s="1">
        <v>2.1675565533000001E+36</v>
      </c>
      <c r="C585" t="s">
        <v>1178</v>
      </c>
      <c r="D585" t="s">
        <v>10</v>
      </c>
    </row>
    <row r="586" spans="1:4" x14ac:dyDescent="0.25">
      <c r="A586" t="s">
        <v>1179</v>
      </c>
      <c r="B586" s="1">
        <v>2.1102801299999999E+36</v>
      </c>
      <c r="C586" t="s">
        <v>1180</v>
      </c>
      <c r="D586" t="s">
        <v>10</v>
      </c>
    </row>
    <row r="587" spans="1:4" x14ac:dyDescent="0.25">
      <c r="A587" t="s">
        <v>1181</v>
      </c>
      <c r="B587" s="1">
        <v>2.1389184200000001E+36</v>
      </c>
      <c r="C587" t="s">
        <v>1182</v>
      </c>
      <c r="D587" t="s">
        <v>10</v>
      </c>
    </row>
    <row r="588" spans="1:4" x14ac:dyDescent="0.25">
      <c r="A588" t="s">
        <v>1183</v>
      </c>
      <c r="B588" s="1">
        <v>2.2427320300000001E+36</v>
      </c>
      <c r="C588" t="s">
        <v>1184</v>
      </c>
      <c r="D588" t="s">
        <v>10</v>
      </c>
    </row>
    <row r="589" spans="1:4" x14ac:dyDescent="0.25">
      <c r="A589" t="s">
        <v>1185</v>
      </c>
      <c r="B589" s="1">
        <v>2.3519152499999999E+36</v>
      </c>
      <c r="C589" t="s">
        <v>1186</v>
      </c>
      <c r="D589" t="s">
        <v>10</v>
      </c>
    </row>
    <row r="590" spans="1:4" x14ac:dyDescent="0.25">
      <c r="A590" t="s">
        <v>1187</v>
      </c>
      <c r="B590" s="1">
        <v>2.3859231499999999E+36</v>
      </c>
      <c r="C590" t="s">
        <v>1188</v>
      </c>
      <c r="D590" t="s">
        <v>10</v>
      </c>
    </row>
    <row r="591" spans="1:4" x14ac:dyDescent="0.25">
      <c r="A591" t="s">
        <v>1189</v>
      </c>
      <c r="B591" s="1">
        <v>2.34475572E+36</v>
      </c>
      <c r="C591" t="s">
        <v>1190</v>
      </c>
      <c r="D591" t="s">
        <v>10</v>
      </c>
    </row>
    <row r="592" spans="1:4" x14ac:dyDescent="0.25">
      <c r="A592" t="s">
        <v>1191</v>
      </c>
      <c r="B592" s="1">
        <v>2.27137016E+36</v>
      </c>
      <c r="C592" t="s">
        <v>1192</v>
      </c>
      <c r="D592" t="s">
        <v>10</v>
      </c>
    </row>
    <row r="593" spans="1:4" x14ac:dyDescent="0.25">
      <c r="A593" t="s">
        <v>1193</v>
      </c>
      <c r="B593" s="1">
        <v>2.16397686E+36</v>
      </c>
      <c r="C593" t="s">
        <v>1194</v>
      </c>
      <c r="D593" t="s">
        <v>10</v>
      </c>
    </row>
    <row r="594" spans="1:4" x14ac:dyDescent="0.25">
      <c r="A594" t="s">
        <v>1195</v>
      </c>
      <c r="B594" s="1">
        <v>2.1299689700000001E+36</v>
      </c>
      <c r="C594" t="s">
        <v>1196</v>
      </c>
      <c r="D594" t="s">
        <v>10</v>
      </c>
    </row>
    <row r="595" spans="1:4" x14ac:dyDescent="0.25">
      <c r="A595" t="s">
        <v>1197</v>
      </c>
      <c r="B595" s="1">
        <v>2.176506E+36</v>
      </c>
      <c r="C595" t="s">
        <v>1198</v>
      </c>
      <c r="D595" t="s">
        <v>10</v>
      </c>
    </row>
    <row r="596" spans="1:4" x14ac:dyDescent="0.25">
      <c r="A596" t="s">
        <v>1199</v>
      </c>
      <c r="B596" s="1">
        <v>2.2731600800000001E+36</v>
      </c>
      <c r="C596" t="s">
        <v>1200</v>
      </c>
      <c r="D596" t="s">
        <v>10</v>
      </c>
    </row>
    <row r="597" spans="1:4" x14ac:dyDescent="0.25">
      <c r="A597" t="s">
        <v>1201</v>
      </c>
      <c r="B597" s="1">
        <v>2.3483354133E+36</v>
      </c>
      <c r="C597" t="s">
        <v>1202</v>
      </c>
      <c r="D597" t="s">
        <v>10</v>
      </c>
    </row>
    <row r="598" spans="1:4" x14ac:dyDescent="0.25">
      <c r="A598" t="s">
        <v>1203</v>
      </c>
      <c r="B598" s="1">
        <v>2.37518377E+36</v>
      </c>
      <c r="C598" t="s">
        <v>1204</v>
      </c>
      <c r="D598" t="s">
        <v>10</v>
      </c>
    </row>
    <row r="599" spans="1:4" x14ac:dyDescent="0.25">
      <c r="A599" t="s">
        <v>1205</v>
      </c>
      <c r="B599" s="1">
        <v>2.3554951043999999E+36</v>
      </c>
      <c r="C599" t="s">
        <v>1206</v>
      </c>
      <c r="D599" t="s">
        <v>10</v>
      </c>
    </row>
    <row r="600" spans="1:4" x14ac:dyDescent="0.25">
      <c r="A600" t="s">
        <v>1207</v>
      </c>
      <c r="B600" s="1">
        <v>2.2588410244000001E+36</v>
      </c>
      <c r="C600" t="s">
        <v>1208</v>
      </c>
      <c r="D600" t="s">
        <v>10</v>
      </c>
    </row>
    <row r="601" spans="1:4" x14ac:dyDescent="0.25">
      <c r="A601" t="s">
        <v>1209</v>
      </c>
      <c r="B601" s="1">
        <v>2.1657666299999999E+36</v>
      </c>
      <c r="C601" t="s">
        <v>1210</v>
      </c>
      <c r="D601" t="s">
        <v>10</v>
      </c>
    </row>
    <row r="602" spans="1:4" x14ac:dyDescent="0.25">
      <c r="A602" t="s">
        <v>1211</v>
      </c>
      <c r="B602" s="1">
        <v>2.14607795E+36</v>
      </c>
      <c r="C602" t="s">
        <v>1212</v>
      </c>
      <c r="D602" t="s">
        <v>10</v>
      </c>
    </row>
    <row r="603" spans="1:4" x14ac:dyDescent="0.25">
      <c r="A603" t="s">
        <v>1213</v>
      </c>
      <c r="B603" s="1">
        <v>2.2033543722000001E+36</v>
      </c>
      <c r="C603" t="s">
        <v>1214</v>
      </c>
      <c r="D603" t="s">
        <v>10</v>
      </c>
    </row>
    <row r="604" spans="1:4" x14ac:dyDescent="0.25">
      <c r="A604" t="s">
        <v>1215</v>
      </c>
      <c r="B604" s="1">
        <v>2.2821095432999999E+36</v>
      </c>
      <c r="C604" t="s">
        <v>1216</v>
      </c>
      <c r="D604" t="s">
        <v>10</v>
      </c>
    </row>
    <row r="605" spans="1:4" x14ac:dyDescent="0.25">
      <c r="A605" t="s">
        <v>1217</v>
      </c>
      <c r="B605" s="1">
        <v>2.3608647133E+36</v>
      </c>
      <c r="C605" t="s">
        <v>1218</v>
      </c>
      <c r="D605" t="s">
        <v>10</v>
      </c>
    </row>
    <row r="606" spans="1:4" x14ac:dyDescent="0.25">
      <c r="A606" t="s">
        <v>1219</v>
      </c>
      <c r="B606" s="1">
        <v>2.3501253300000001E+36</v>
      </c>
      <c r="C606" t="s">
        <v>1220</v>
      </c>
      <c r="D606" t="s">
        <v>10</v>
      </c>
    </row>
    <row r="607" spans="1:4" x14ac:dyDescent="0.25">
      <c r="A607" t="s">
        <v>1221</v>
      </c>
      <c r="B607" s="1">
        <v>2.3071679844000001E+36</v>
      </c>
      <c r="C607" t="s">
        <v>1222</v>
      </c>
      <c r="D607" t="s">
        <v>10</v>
      </c>
    </row>
    <row r="608" spans="1:4" x14ac:dyDescent="0.25">
      <c r="A608" t="s">
        <v>1223</v>
      </c>
      <c r="B608" s="1">
        <v>2.2212532821999999E+36</v>
      </c>
      <c r="C608" t="s">
        <v>1224</v>
      </c>
      <c r="D608" t="s">
        <v>10</v>
      </c>
    </row>
    <row r="609" spans="1:4" x14ac:dyDescent="0.25">
      <c r="A609" t="s">
        <v>1225</v>
      </c>
      <c r="B609" s="1">
        <v>2.1514475600000001E+36</v>
      </c>
      <c r="C609" t="s">
        <v>1226</v>
      </c>
      <c r="D609" t="s">
        <v>10</v>
      </c>
    </row>
    <row r="610" spans="1:4" x14ac:dyDescent="0.25">
      <c r="A610" t="s">
        <v>1227</v>
      </c>
      <c r="B610" s="1">
        <v>2.1353385799999999E+36</v>
      </c>
      <c r="C610" t="s">
        <v>1228</v>
      </c>
      <c r="D610" t="s">
        <v>10</v>
      </c>
    </row>
    <row r="611" spans="1:4" x14ac:dyDescent="0.25">
      <c r="A611" t="s">
        <v>1229</v>
      </c>
      <c r="B611" s="1">
        <v>2.20693421E+36</v>
      </c>
      <c r="C611" t="s">
        <v>1230</v>
      </c>
      <c r="D611" t="s">
        <v>10</v>
      </c>
    </row>
    <row r="612" spans="1:4" x14ac:dyDescent="0.25">
      <c r="A612" t="s">
        <v>1231</v>
      </c>
      <c r="B612" s="1">
        <v>2.2946388433000001E+36</v>
      </c>
      <c r="C612" t="s">
        <v>1232</v>
      </c>
      <c r="D612" t="s">
        <v>10</v>
      </c>
    </row>
    <row r="613" spans="1:4" x14ac:dyDescent="0.25">
      <c r="A613" t="s">
        <v>1233</v>
      </c>
      <c r="B613" s="1">
        <v>2.3733938499999999E+36</v>
      </c>
      <c r="C613" t="s">
        <v>1234</v>
      </c>
      <c r="D613" t="s">
        <v>10</v>
      </c>
    </row>
    <row r="614" spans="1:4" x14ac:dyDescent="0.25">
      <c r="A614" t="s">
        <v>1235</v>
      </c>
      <c r="B614" s="1">
        <v>2.36265463E+36</v>
      </c>
      <c r="C614" t="s">
        <v>1236</v>
      </c>
      <c r="D614" t="s">
        <v>10</v>
      </c>
    </row>
    <row r="615" spans="1:4" x14ac:dyDescent="0.25">
      <c r="A615" t="s">
        <v>1237</v>
      </c>
      <c r="B615" s="1">
        <v>2.30179837E+36</v>
      </c>
      <c r="C615" t="s">
        <v>1238</v>
      </c>
      <c r="D615" t="s">
        <v>10</v>
      </c>
    </row>
    <row r="616" spans="1:4" x14ac:dyDescent="0.25">
      <c r="A616" t="s">
        <v>1239</v>
      </c>
      <c r="B616" s="1">
        <v>2.2176734299999999E+36</v>
      </c>
      <c r="C616" t="s">
        <v>1240</v>
      </c>
      <c r="D616" t="s">
        <v>10</v>
      </c>
    </row>
    <row r="617" spans="1:4" x14ac:dyDescent="0.25">
      <c r="A617" t="s">
        <v>1241</v>
      </c>
      <c r="B617" s="1">
        <v>2.1675565533000001E+36</v>
      </c>
      <c r="C617" t="s">
        <v>1242</v>
      </c>
      <c r="D617" t="s">
        <v>10</v>
      </c>
    </row>
    <row r="618" spans="1:4" x14ac:dyDescent="0.25">
      <c r="A618" t="s">
        <v>1243</v>
      </c>
      <c r="B618" s="1">
        <v>2.16397686E+36</v>
      </c>
      <c r="C618" t="s">
        <v>1244</v>
      </c>
      <c r="D618" t="s">
        <v>10</v>
      </c>
    </row>
    <row r="619" spans="1:4" x14ac:dyDescent="0.25">
      <c r="A619" t="s">
        <v>1245</v>
      </c>
      <c r="B619" s="1">
        <v>2.2212532821999999E+36</v>
      </c>
      <c r="C619" t="s">
        <v>1246</v>
      </c>
      <c r="D619" t="s">
        <v>10</v>
      </c>
    </row>
    <row r="620" spans="1:4" x14ac:dyDescent="0.25">
      <c r="A620" t="s">
        <v>1247</v>
      </c>
      <c r="B620" s="1">
        <v>2.31074783E+36</v>
      </c>
      <c r="C620" t="s">
        <v>1248</v>
      </c>
      <c r="D620" t="s">
        <v>10</v>
      </c>
    </row>
    <row r="621" spans="1:4" x14ac:dyDescent="0.25">
      <c r="A621" t="s">
        <v>1249</v>
      </c>
      <c r="B621" s="1">
        <v>2.3895030000000001E+36</v>
      </c>
      <c r="C621" t="s">
        <v>1250</v>
      </c>
      <c r="D621" t="s">
        <v>10</v>
      </c>
    </row>
    <row r="622" spans="1:4" x14ac:dyDescent="0.25">
      <c r="A622" t="s">
        <v>1251</v>
      </c>
      <c r="B622" s="1">
        <v>2.3608647133E+36</v>
      </c>
      <c r="C622" t="s">
        <v>1252</v>
      </c>
      <c r="D622" t="s">
        <v>10</v>
      </c>
    </row>
    <row r="623" spans="1:4" x14ac:dyDescent="0.25">
      <c r="A623" t="s">
        <v>1253</v>
      </c>
      <c r="B623" s="1">
        <v>2.27495001E+36</v>
      </c>
      <c r="C623" t="s">
        <v>1254</v>
      </c>
      <c r="D623" t="s">
        <v>10</v>
      </c>
    </row>
    <row r="624" spans="1:4" x14ac:dyDescent="0.25">
      <c r="A624" t="s">
        <v>1255</v>
      </c>
      <c r="B624" s="1">
        <v>2.20156445E+36</v>
      </c>
      <c r="C624" t="s">
        <v>1256</v>
      </c>
      <c r="D624" t="s">
        <v>10</v>
      </c>
    </row>
    <row r="625" spans="1:4" x14ac:dyDescent="0.25">
      <c r="A625" t="s">
        <v>1257</v>
      </c>
      <c r="B625" s="1">
        <v>2.1532374899999999E+36</v>
      </c>
      <c r="C625" t="s">
        <v>1258</v>
      </c>
      <c r="D625" t="s">
        <v>10</v>
      </c>
    </row>
    <row r="626" spans="1:4" x14ac:dyDescent="0.25">
      <c r="A626" t="s">
        <v>1259</v>
      </c>
      <c r="B626" s="1">
        <v>2.1818757700000001E+36</v>
      </c>
      <c r="C626" t="s">
        <v>1260</v>
      </c>
      <c r="D626" t="s">
        <v>10</v>
      </c>
    </row>
    <row r="627" spans="1:4" x14ac:dyDescent="0.25">
      <c r="A627" t="s">
        <v>1261</v>
      </c>
      <c r="B627" s="1">
        <v>2.2463117233000001E+36</v>
      </c>
      <c r="C627" t="s">
        <v>1262</v>
      </c>
      <c r="D627" t="s">
        <v>10</v>
      </c>
    </row>
    <row r="628" spans="1:4" x14ac:dyDescent="0.25">
      <c r="A628" t="s">
        <v>1263</v>
      </c>
      <c r="B628" s="1">
        <v>2.3125377521999999E+36</v>
      </c>
      <c r="C628" t="s">
        <v>1264</v>
      </c>
      <c r="D628" t="s">
        <v>10</v>
      </c>
    </row>
    <row r="629" spans="1:4" x14ac:dyDescent="0.25">
      <c r="A629" t="s">
        <v>1265</v>
      </c>
      <c r="B629" s="1">
        <v>2.35728486E+36</v>
      </c>
      <c r="C629" t="s">
        <v>1266</v>
      </c>
      <c r="D629" t="s">
        <v>10</v>
      </c>
    </row>
    <row r="630" spans="1:4" x14ac:dyDescent="0.25">
      <c r="A630" t="s">
        <v>1267</v>
      </c>
      <c r="B630" s="1">
        <v>2.3089578999999999E+36</v>
      </c>
      <c r="C630" t="s">
        <v>1268</v>
      </c>
      <c r="D630" t="s">
        <v>10</v>
      </c>
    </row>
    <row r="631" spans="1:4" x14ac:dyDescent="0.25">
      <c r="A631" t="s">
        <v>1269</v>
      </c>
      <c r="B631" s="1">
        <v>2.2695802433E+36</v>
      </c>
      <c r="C631" t="s">
        <v>1270</v>
      </c>
      <c r="D631" t="s">
        <v>10</v>
      </c>
    </row>
    <row r="632" spans="1:4" x14ac:dyDescent="0.25">
      <c r="A632" t="s">
        <v>1271</v>
      </c>
      <c r="B632" s="1">
        <v>2.20156445E+36</v>
      </c>
      <c r="C632" t="s">
        <v>1272</v>
      </c>
      <c r="D632" t="s">
        <v>10</v>
      </c>
    </row>
    <row r="633" spans="1:4" x14ac:dyDescent="0.25">
      <c r="A633" t="s">
        <v>1273</v>
      </c>
      <c r="B633" s="1">
        <v>2.176506E+36</v>
      </c>
      <c r="C633" t="s">
        <v>1274</v>
      </c>
      <c r="D633" t="s">
        <v>10</v>
      </c>
    </row>
    <row r="634" spans="1:4" x14ac:dyDescent="0.25">
      <c r="A634" t="s">
        <v>1275</v>
      </c>
      <c r="B634" s="1">
        <v>2.2051442899999999E+36</v>
      </c>
      <c r="C634" t="s">
        <v>1276</v>
      </c>
      <c r="D634" t="s">
        <v>10</v>
      </c>
    </row>
    <row r="635" spans="1:4" x14ac:dyDescent="0.25">
      <c r="A635" t="s">
        <v>1277</v>
      </c>
      <c r="B635" s="1">
        <v>2.2803196200000001E+36</v>
      </c>
      <c r="C635" t="s">
        <v>1278</v>
      </c>
      <c r="D635" t="s">
        <v>10</v>
      </c>
    </row>
    <row r="636" spans="1:4" x14ac:dyDescent="0.25">
      <c r="A636" t="s">
        <v>1279</v>
      </c>
      <c r="B636" s="1">
        <v>2.31432751E+36</v>
      </c>
      <c r="C636" t="s">
        <v>1280</v>
      </c>
      <c r="D636" t="s">
        <v>10</v>
      </c>
    </row>
    <row r="637" spans="1:4" x14ac:dyDescent="0.25">
      <c r="A637" t="s">
        <v>1281</v>
      </c>
      <c r="B637" s="1">
        <v>2.3340163499999999E+36</v>
      </c>
      <c r="C637" t="s">
        <v>1282</v>
      </c>
      <c r="D637" t="s">
        <v>10</v>
      </c>
    </row>
    <row r="638" spans="1:4" x14ac:dyDescent="0.25">
      <c r="A638" t="s">
        <v>1283</v>
      </c>
      <c r="B638" s="1">
        <v>2.29284892E+36</v>
      </c>
      <c r="C638" t="s">
        <v>1284</v>
      </c>
      <c r="D638" t="s">
        <v>10</v>
      </c>
    </row>
    <row r="639" spans="1:4" x14ac:dyDescent="0.25">
      <c r="A639" t="s">
        <v>1285</v>
      </c>
      <c r="B639" s="1">
        <v>2.2445218011E+36</v>
      </c>
      <c r="C639" t="s">
        <v>1286</v>
      </c>
      <c r="D639" t="s">
        <v>10</v>
      </c>
    </row>
    <row r="640" spans="1:4" x14ac:dyDescent="0.25">
      <c r="A640" t="s">
        <v>1287</v>
      </c>
      <c r="B640" s="1">
        <v>2.2105139044000001E+36</v>
      </c>
      <c r="C640" t="s">
        <v>1288</v>
      </c>
      <c r="D640" t="s">
        <v>10</v>
      </c>
    </row>
    <row r="641" spans="1:4" x14ac:dyDescent="0.25">
      <c r="A641" t="s">
        <v>1289</v>
      </c>
      <c r="B641" s="1">
        <v>2.1908252311000001E+36</v>
      </c>
      <c r="C641" t="s">
        <v>1290</v>
      </c>
      <c r="D641" t="s">
        <v>10</v>
      </c>
    </row>
    <row r="642" spans="1:4" x14ac:dyDescent="0.25">
      <c r="A642" t="s">
        <v>1291</v>
      </c>
      <c r="B642" s="1">
        <v>2.2373622700000001E+36</v>
      </c>
      <c r="C642" t="s">
        <v>1292</v>
      </c>
      <c r="D642" t="s">
        <v>10</v>
      </c>
    </row>
    <row r="643" spans="1:4" x14ac:dyDescent="0.25">
      <c r="A643" t="s">
        <v>1293</v>
      </c>
      <c r="B643" s="1">
        <v>2.2642106332999999E+36</v>
      </c>
      <c r="C643" t="s">
        <v>1294</v>
      </c>
      <c r="D643" t="s">
        <v>10</v>
      </c>
    </row>
    <row r="644" spans="1:4" x14ac:dyDescent="0.25">
      <c r="A644" t="s">
        <v>1295</v>
      </c>
      <c r="B644" s="1">
        <v>2.3053780622E+36</v>
      </c>
      <c r="C644" t="s">
        <v>1296</v>
      </c>
      <c r="D644" t="s">
        <v>10</v>
      </c>
    </row>
    <row r="645" spans="1:4" x14ac:dyDescent="0.25">
      <c r="A645" t="s">
        <v>1297</v>
      </c>
      <c r="B645" s="1">
        <v>2.3161174400000001E+36</v>
      </c>
      <c r="C645" t="s">
        <v>1298</v>
      </c>
      <c r="D645" t="s">
        <v>10</v>
      </c>
    </row>
    <row r="646" spans="1:4" x14ac:dyDescent="0.25">
      <c r="A646" t="s">
        <v>1299</v>
      </c>
      <c r="B646" s="1">
        <v>2.27495001E+36</v>
      </c>
      <c r="C646" t="s">
        <v>1300</v>
      </c>
      <c r="D646" t="s">
        <v>10</v>
      </c>
    </row>
    <row r="647" spans="1:4" x14ac:dyDescent="0.25">
      <c r="A647" t="s">
        <v>1301</v>
      </c>
      <c r="B647" s="1">
        <v>2.23199266E+36</v>
      </c>
      <c r="C647" t="s">
        <v>1302</v>
      </c>
      <c r="D647" t="s">
        <v>10</v>
      </c>
    </row>
    <row r="648" spans="1:4" x14ac:dyDescent="0.25">
      <c r="A648" t="s">
        <v>1303</v>
      </c>
      <c r="B648" s="1">
        <v>2.2123038200000001E+36</v>
      </c>
      <c r="C648" t="s">
        <v>1304</v>
      </c>
      <c r="D648" t="s">
        <v>10</v>
      </c>
    </row>
    <row r="649" spans="1:4" x14ac:dyDescent="0.25">
      <c r="A649" t="s">
        <v>1305</v>
      </c>
      <c r="B649" s="1">
        <v>2.20156445E+36</v>
      </c>
      <c r="C649" t="s">
        <v>1306</v>
      </c>
      <c r="D649" t="s">
        <v>10</v>
      </c>
    </row>
    <row r="650" spans="1:4" x14ac:dyDescent="0.25">
      <c r="A650" t="s">
        <v>1307</v>
      </c>
      <c r="B650" s="1">
        <v>2.2194633600000001E+36</v>
      </c>
      <c r="C650" t="s">
        <v>1308</v>
      </c>
      <c r="D650" t="s">
        <v>10</v>
      </c>
    </row>
    <row r="651" spans="1:4" x14ac:dyDescent="0.25">
      <c r="A651" t="s">
        <v>1309</v>
      </c>
      <c r="B651" s="1">
        <v>2.2642106332999999E+36</v>
      </c>
      <c r="C651" t="s">
        <v>1310</v>
      </c>
      <c r="D651" t="s">
        <v>10</v>
      </c>
    </row>
    <row r="652" spans="1:4" x14ac:dyDescent="0.25">
      <c r="A652" t="s">
        <v>1311</v>
      </c>
      <c r="B652" s="1">
        <v>2.31432751E+36</v>
      </c>
      <c r="C652" t="s">
        <v>1312</v>
      </c>
      <c r="D652" t="s">
        <v>10</v>
      </c>
    </row>
    <row r="653" spans="1:4" x14ac:dyDescent="0.25">
      <c r="A653" t="s">
        <v>1313</v>
      </c>
      <c r="B653" s="1">
        <v>2.3125377521999999E+36</v>
      </c>
      <c r="C653" t="s">
        <v>1314</v>
      </c>
      <c r="D653" t="s">
        <v>10</v>
      </c>
    </row>
    <row r="654" spans="1:4" x14ac:dyDescent="0.25">
      <c r="A654" t="s">
        <v>1315</v>
      </c>
      <c r="B654" s="1">
        <v>2.2856893800000001E+36</v>
      </c>
      <c r="C654" t="s">
        <v>1316</v>
      </c>
      <c r="D654" t="s">
        <v>10</v>
      </c>
    </row>
    <row r="655" spans="1:4" x14ac:dyDescent="0.25">
      <c r="A655" t="s">
        <v>1317</v>
      </c>
      <c r="B655" s="1">
        <v>2.2409421144E+36</v>
      </c>
      <c r="C655" t="s">
        <v>1318</v>
      </c>
      <c r="D655" t="s">
        <v>10</v>
      </c>
    </row>
    <row r="656" spans="1:4" x14ac:dyDescent="0.25">
      <c r="A656" t="s">
        <v>1319</v>
      </c>
      <c r="B656" s="1">
        <v>2.2284128144000001E+36</v>
      </c>
      <c r="C656" t="s">
        <v>1320</v>
      </c>
      <c r="D656" t="s">
        <v>10</v>
      </c>
    </row>
    <row r="657" spans="1:4" x14ac:dyDescent="0.25">
      <c r="A657" t="s">
        <v>1321</v>
      </c>
      <c r="B657" s="1">
        <v>2.21409375E+36</v>
      </c>
      <c r="C657" t="s">
        <v>1322</v>
      </c>
      <c r="D657" t="s">
        <v>10</v>
      </c>
    </row>
    <row r="658" spans="1:4" x14ac:dyDescent="0.25">
      <c r="A658" t="s">
        <v>1323</v>
      </c>
      <c r="B658" s="1">
        <v>2.2391521910999999E+36</v>
      </c>
      <c r="C658" t="s">
        <v>1324</v>
      </c>
      <c r="D658" t="s">
        <v>10</v>
      </c>
    </row>
    <row r="659" spans="1:4" x14ac:dyDescent="0.25">
      <c r="A659" t="s">
        <v>1325</v>
      </c>
      <c r="B659" s="1">
        <v>2.2570511010999999E+36</v>
      </c>
      <c r="C659" t="s">
        <v>1326</v>
      </c>
      <c r="D659" t="s">
        <v>10</v>
      </c>
    </row>
    <row r="660" spans="1:4" x14ac:dyDescent="0.25">
      <c r="A660" t="s">
        <v>1327</v>
      </c>
      <c r="B660" s="1">
        <v>2.2856893800000001E+36</v>
      </c>
      <c r="C660" t="s">
        <v>1328</v>
      </c>
      <c r="D660" t="s">
        <v>10</v>
      </c>
    </row>
    <row r="661" spans="1:4" x14ac:dyDescent="0.25">
      <c r="A661" t="s">
        <v>1329</v>
      </c>
      <c r="B661" s="1">
        <v>2.2982185300000001E+36</v>
      </c>
      <c r="C661" t="s">
        <v>1330</v>
      </c>
      <c r="D661" t="s">
        <v>10</v>
      </c>
    </row>
    <row r="662" spans="1:4" x14ac:dyDescent="0.25">
      <c r="A662" t="s">
        <v>1331</v>
      </c>
      <c r="B662" s="1">
        <v>2.27495001E+36</v>
      </c>
      <c r="C662" t="s">
        <v>1332</v>
      </c>
      <c r="D662" t="s">
        <v>10</v>
      </c>
    </row>
    <row r="663" spans="1:4" x14ac:dyDescent="0.25">
      <c r="A663" t="s">
        <v>1333</v>
      </c>
      <c r="B663" s="1">
        <v>2.2695802433E+36</v>
      </c>
      <c r="C663" t="s">
        <v>1334</v>
      </c>
      <c r="D663" t="s">
        <v>10</v>
      </c>
    </row>
    <row r="664" spans="1:4" x14ac:dyDescent="0.25">
      <c r="A664" t="s">
        <v>1335</v>
      </c>
      <c r="B664" s="1">
        <v>2.2284128144000001E+36</v>
      </c>
      <c r="C664" t="s">
        <v>1336</v>
      </c>
      <c r="D664" t="s">
        <v>10</v>
      </c>
    </row>
    <row r="665" spans="1:4" x14ac:dyDescent="0.25">
      <c r="A665" t="s">
        <v>1337</v>
      </c>
      <c r="B665" s="1">
        <v>2.2391521910999999E+36</v>
      </c>
      <c r="C665" t="s">
        <v>1338</v>
      </c>
      <c r="D665" t="s">
        <v>10</v>
      </c>
    </row>
    <row r="666" spans="1:4" x14ac:dyDescent="0.25">
      <c r="A666" t="s">
        <v>1339</v>
      </c>
      <c r="B666" s="1">
        <v>2.25347125E+36</v>
      </c>
      <c r="C666" t="s">
        <v>1340</v>
      </c>
      <c r="D666" t="s">
        <v>10</v>
      </c>
    </row>
    <row r="667" spans="1:4" x14ac:dyDescent="0.25">
      <c r="A667" t="s">
        <v>1341</v>
      </c>
      <c r="B667" s="1">
        <v>2.2463117233000001E+36</v>
      </c>
      <c r="C667" t="s">
        <v>1342</v>
      </c>
      <c r="D667" t="s">
        <v>10</v>
      </c>
    </row>
    <row r="668" spans="1:4" x14ac:dyDescent="0.25">
      <c r="A668" t="s">
        <v>1343</v>
      </c>
      <c r="B668" s="1">
        <v>2.2642106332999999E+36</v>
      </c>
      <c r="C668" t="s">
        <v>1344</v>
      </c>
      <c r="D668" t="s">
        <v>10</v>
      </c>
    </row>
    <row r="669" spans="1:4" x14ac:dyDescent="0.25">
      <c r="A669" t="s">
        <v>1345</v>
      </c>
      <c r="B669" s="1">
        <v>2.2606309400000001E+36</v>
      </c>
      <c r="C669" t="s">
        <v>1346</v>
      </c>
      <c r="D669" t="s">
        <v>10</v>
      </c>
    </row>
    <row r="670" spans="1:4" x14ac:dyDescent="0.25">
      <c r="A670" t="s">
        <v>1347</v>
      </c>
      <c r="B670" s="1">
        <v>2.2785296899999999E+36</v>
      </c>
      <c r="C670" t="s">
        <v>1348</v>
      </c>
      <c r="D670" t="s">
        <v>10</v>
      </c>
    </row>
    <row r="671" spans="1:4" x14ac:dyDescent="0.25">
      <c r="A671" t="s">
        <v>1349</v>
      </c>
      <c r="B671" s="1">
        <v>2.28389946E+36</v>
      </c>
      <c r="C671" t="s">
        <v>1350</v>
      </c>
      <c r="D671" t="s">
        <v>10</v>
      </c>
    </row>
    <row r="672" spans="1:4" x14ac:dyDescent="0.25">
      <c r="A672" t="s">
        <v>1351</v>
      </c>
      <c r="B672" s="1">
        <v>2.2570511010999999E+36</v>
      </c>
      <c r="C672" t="s">
        <v>1352</v>
      </c>
      <c r="D672" t="s">
        <v>10</v>
      </c>
    </row>
    <row r="673" spans="1:4" x14ac:dyDescent="0.25">
      <c r="A673" t="s">
        <v>1353</v>
      </c>
      <c r="B673" s="1">
        <v>2.2337825822000001E+36</v>
      </c>
      <c r="C673" t="s">
        <v>1354</v>
      </c>
      <c r="D673" t="s">
        <v>10</v>
      </c>
    </row>
    <row r="674" spans="1:4" x14ac:dyDescent="0.25">
      <c r="A674" t="s">
        <v>1355</v>
      </c>
      <c r="B674" s="1">
        <v>2.2391521910999999E+36</v>
      </c>
      <c r="C674" t="s">
        <v>1356</v>
      </c>
      <c r="D674" t="s">
        <v>10</v>
      </c>
    </row>
    <row r="675" spans="1:4" x14ac:dyDescent="0.25">
      <c r="A675" t="s">
        <v>1357</v>
      </c>
      <c r="B675" s="1">
        <v>2.24989157E+36</v>
      </c>
      <c r="C675" t="s">
        <v>1358</v>
      </c>
      <c r="D675" t="s">
        <v>10</v>
      </c>
    </row>
    <row r="676" spans="1:4" x14ac:dyDescent="0.25">
      <c r="A676" t="s">
        <v>1359</v>
      </c>
      <c r="B676" s="1">
        <v>2.2409421144E+36</v>
      </c>
      <c r="C676" t="s">
        <v>1360</v>
      </c>
      <c r="D676" t="s">
        <v>10</v>
      </c>
    </row>
    <row r="677" spans="1:4" x14ac:dyDescent="0.25">
      <c r="A677" t="s">
        <v>1361</v>
      </c>
      <c r="B677" s="1">
        <v>2.2642106332999999E+36</v>
      </c>
      <c r="C677" t="s">
        <v>1362</v>
      </c>
      <c r="D677" t="s">
        <v>10</v>
      </c>
    </row>
    <row r="678" spans="1:4" x14ac:dyDescent="0.25">
      <c r="A678" t="s">
        <v>1363</v>
      </c>
      <c r="B678" s="1">
        <v>2.29284892E+36</v>
      </c>
      <c r="C678" t="s">
        <v>1364</v>
      </c>
      <c r="D678" t="s">
        <v>10</v>
      </c>
    </row>
    <row r="679" spans="1:4" x14ac:dyDescent="0.25">
      <c r="A679" t="s">
        <v>1365</v>
      </c>
      <c r="B679" s="1">
        <v>2.2910589899999999E+36</v>
      </c>
      <c r="C679" t="s">
        <v>1366</v>
      </c>
      <c r="D679" t="s">
        <v>10</v>
      </c>
    </row>
    <row r="680" spans="1:4" x14ac:dyDescent="0.25">
      <c r="A680" t="s">
        <v>1367</v>
      </c>
      <c r="B680" s="1">
        <v>2.26242071E+36</v>
      </c>
      <c r="C680" t="s">
        <v>1368</v>
      </c>
      <c r="D680" t="s">
        <v>10</v>
      </c>
    </row>
    <row r="681" spans="1:4" x14ac:dyDescent="0.25">
      <c r="A681" t="s">
        <v>1369</v>
      </c>
      <c r="B681" s="1">
        <v>2.2391521910999999E+36</v>
      </c>
      <c r="C681" t="s">
        <v>1370</v>
      </c>
      <c r="D681" t="s">
        <v>10</v>
      </c>
    </row>
    <row r="682" spans="1:4" x14ac:dyDescent="0.25">
      <c r="A682" t="s">
        <v>1371</v>
      </c>
      <c r="B682" s="1">
        <v>2.2194633600000001E+36</v>
      </c>
      <c r="C682" t="s">
        <v>1372</v>
      </c>
      <c r="D682" t="s">
        <v>10</v>
      </c>
    </row>
    <row r="683" spans="1:4" x14ac:dyDescent="0.25">
      <c r="A683" t="s">
        <v>1373</v>
      </c>
      <c r="B683" s="1">
        <v>2.2158836722000001E+36</v>
      </c>
      <c r="C683" t="s">
        <v>1374</v>
      </c>
      <c r="D683" t="s">
        <v>10</v>
      </c>
    </row>
    <row r="684" spans="1:4" x14ac:dyDescent="0.25">
      <c r="A684" t="s">
        <v>1375</v>
      </c>
      <c r="B684" s="1">
        <v>2.26242071E+36</v>
      </c>
      <c r="C684" t="s">
        <v>1376</v>
      </c>
      <c r="D684" t="s">
        <v>10</v>
      </c>
    </row>
    <row r="685" spans="1:4" x14ac:dyDescent="0.25">
      <c r="A685" t="s">
        <v>1377</v>
      </c>
      <c r="B685" s="1">
        <v>2.3000084521999999E+36</v>
      </c>
      <c r="C685" t="s">
        <v>1378</v>
      </c>
      <c r="D685" t="s">
        <v>10</v>
      </c>
    </row>
    <row r="686" spans="1:4" x14ac:dyDescent="0.25">
      <c r="A686" t="s">
        <v>1379</v>
      </c>
      <c r="B686" s="1">
        <v>2.3071679844000001E+36</v>
      </c>
      <c r="C686" t="s">
        <v>1380</v>
      </c>
      <c r="D686" t="s">
        <v>10</v>
      </c>
    </row>
    <row r="687" spans="1:4" x14ac:dyDescent="0.25">
      <c r="A687" t="s">
        <v>1381</v>
      </c>
      <c r="B687" s="1">
        <v>2.2964286E+36</v>
      </c>
      <c r="C687" t="s">
        <v>1382</v>
      </c>
      <c r="D687" t="s">
        <v>10</v>
      </c>
    </row>
    <row r="688" spans="1:4" x14ac:dyDescent="0.25">
      <c r="A688" t="s">
        <v>1383</v>
      </c>
      <c r="B688" s="1">
        <v>2.2445218011E+36</v>
      </c>
      <c r="C688" t="s">
        <v>1384</v>
      </c>
      <c r="D688" t="s">
        <v>10</v>
      </c>
    </row>
    <row r="689" spans="1:4" x14ac:dyDescent="0.25">
      <c r="A689" t="s">
        <v>1385</v>
      </c>
      <c r="B689" s="1">
        <v>2.21409375E+36</v>
      </c>
      <c r="C689" t="s">
        <v>1386</v>
      </c>
      <c r="D689" t="s">
        <v>10</v>
      </c>
    </row>
    <row r="690" spans="1:4" x14ac:dyDescent="0.25">
      <c r="A690" t="s">
        <v>1387</v>
      </c>
      <c r="B690" s="1">
        <v>2.2158836722000001E+36</v>
      </c>
      <c r="C690" t="s">
        <v>1388</v>
      </c>
      <c r="D690" t="s">
        <v>10</v>
      </c>
    </row>
    <row r="691" spans="1:4" x14ac:dyDescent="0.25">
      <c r="A691" t="s">
        <v>1389</v>
      </c>
      <c r="B691" s="1">
        <v>2.2266228911E+36</v>
      </c>
      <c r="C691" t="s">
        <v>1390</v>
      </c>
      <c r="D691" t="s">
        <v>10</v>
      </c>
    </row>
    <row r="692" spans="1:4" x14ac:dyDescent="0.25">
      <c r="A692" t="s">
        <v>1391</v>
      </c>
      <c r="B692" s="1">
        <v>2.2856893800000001E+36</v>
      </c>
      <c r="C692" t="s">
        <v>1392</v>
      </c>
      <c r="D692" t="s">
        <v>10</v>
      </c>
    </row>
    <row r="693" spans="1:4" x14ac:dyDescent="0.25">
      <c r="A693" t="s">
        <v>1393</v>
      </c>
      <c r="B693" s="1">
        <v>2.30179837E+36</v>
      </c>
      <c r="C693" t="s">
        <v>1394</v>
      </c>
      <c r="D693" t="s">
        <v>10</v>
      </c>
    </row>
    <row r="694" spans="1:4" x14ac:dyDescent="0.25">
      <c r="A694" t="s">
        <v>1395</v>
      </c>
      <c r="B694" s="1">
        <v>2.3071679844000001E+36</v>
      </c>
      <c r="C694" t="s">
        <v>1396</v>
      </c>
      <c r="D694" t="s">
        <v>10</v>
      </c>
    </row>
    <row r="695" spans="1:4" x14ac:dyDescent="0.25">
      <c r="A695" t="s">
        <v>1397</v>
      </c>
      <c r="B695" s="1">
        <v>2.2892690700000001E+36</v>
      </c>
      <c r="C695" t="s">
        <v>1398</v>
      </c>
      <c r="D695" t="s">
        <v>10</v>
      </c>
    </row>
    <row r="696" spans="1:4" x14ac:dyDescent="0.25">
      <c r="A696" t="s">
        <v>1399</v>
      </c>
      <c r="B696" s="1">
        <v>2.2391521910999999E+36</v>
      </c>
      <c r="C696" t="s">
        <v>1400</v>
      </c>
      <c r="D696" t="s">
        <v>10</v>
      </c>
    </row>
    <row r="697" spans="1:4" x14ac:dyDescent="0.25">
      <c r="A697" t="s">
        <v>1401</v>
      </c>
      <c r="B697" s="1">
        <v>2.1979847633E+36</v>
      </c>
      <c r="C697" t="s">
        <v>1402</v>
      </c>
      <c r="D697" t="s">
        <v>10</v>
      </c>
    </row>
    <row r="698" spans="1:4" x14ac:dyDescent="0.25">
      <c r="A698" t="s">
        <v>1403</v>
      </c>
      <c r="B698" s="1">
        <v>2.1657666299999999E+36</v>
      </c>
      <c r="C698" t="s">
        <v>1404</v>
      </c>
      <c r="D698" t="s">
        <v>10</v>
      </c>
    </row>
    <row r="699" spans="1:4" x14ac:dyDescent="0.25">
      <c r="A699" t="s">
        <v>1405</v>
      </c>
      <c r="B699" s="1">
        <v>2.2158836722000001E+36</v>
      </c>
      <c r="C699" t="s">
        <v>1406</v>
      </c>
      <c r="D699" t="s">
        <v>10</v>
      </c>
    </row>
    <row r="700" spans="1:4" x14ac:dyDescent="0.25">
      <c r="A700" t="s">
        <v>1407</v>
      </c>
      <c r="B700" s="1">
        <v>2.2731600800000001E+36</v>
      </c>
      <c r="C700" t="s">
        <v>1408</v>
      </c>
      <c r="D700" t="s">
        <v>10</v>
      </c>
    </row>
    <row r="701" spans="1:4" x14ac:dyDescent="0.25">
      <c r="A701" t="s">
        <v>1409</v>
      </c>
      <c r="B701" s="1">
        <v>2.3214870499999999E+36</v>
      </c>
      <c r="C701" t="s">
        <v>1410</v>
      </c>
      <c r="D701" t="s">
        <v>10</v>
      </c>
    </row>
    <row r="702" spans="1:4" x14ac:dyDescent="0.25">
      <c r="A702" t="s">
        <v>1411</v>
      </c>
      <c r="B702" s="1">
        <v>2.3268568099999999E+36</v>
      </c>
      <c r="C702" t="s">
        <v>1412</v>
      </c>
      <c r="D702" t="s">
        <v>10</v>
      </c>
    </row>
    <row r="703" spans="1:4" x14ac:dyDescent="0.25">
      <c r="A703" t="s">
        <v>1413</v>
      </c>
      <c r="B703" s="1">
        <v>2.2767399333000001E+36</v>
      </c>
      <c r="C703" t="s">
        <v>1414</v>
      </c>
      <c r="D703" t="s">
        <v>10</v>
      </c>
    </row>
    <row r="704" spans="1:4" x14ac:dyDescent="0.25">
      <c r="A704" t="s">
        <v>1415</v>
      </c>
      <c r="B704" s="1">
        <v>2.2194633600000001E+36</v>
      </c>
      <c r="C704" t="s">
        <v>1416</v>
      </c>
      <c r="D704" t="s">
        <v>10</v>
      </c>
    </row>
    <row r="705" spans="1:4" x14ac:dyDescent="0.25">
      <c r="A705" t="s">
        <v>1417</v>
      </c>
      <c r="B705" s="1">
        <v>2.1908252311000001E+36</v>
      </c>
      <c r="C705" t="s">
        <v>1418</v>
      </c>
      <c r="D705" t="s">
        <v>10</v>
      </c>
    </row>
    <row r="706" spans="1:4" x14ac:dyDescent="0.25">
      <c r="A706" t="s">
        <v>1419</v>
      </c>
      <c r="B706" s="1">
        <v>2.19261499E+36</v>
      </c>
      <c r="C706" t="s">
        <v>1420</v>
      </c>
      <c r="D706" t="s">
        <v>10</v>
      </c>
    </row>
    <row r="707" spans="1:4" x14ac:dyDescent="0.25">
      <c r="A707" t="s">
        <v>1421</v>
      </c>
      <c r="B707" s="1">
        <v>2.24989157E+36</v>
      </c>
      <c r="C707" t="s">
        <v>1422</v>
      </c>
      <c r="D707" t="s">
        <v>10</v>
      </c>
    </row>
    <row r="708" spans="1:4" x14ac:dyDescent="0.25">
      <c r="A708" t="s">
        <v>1423</v>
      </c>
      <c r="B708" s="1">
        <v>2.3035882900000001E+36</v>
      </c>
      <c r="C708" t="s">
        <v>1424</v>
      </c>
      <c r="D708" t="s">
        <v>10</v>
      </c>
    </row>
    <row r="709" spans="1:4" x14ac:dyDescent="0.25">
      <c r="A709" t="s">
        <v>1425</v>
      </c>
      <c r="B709" s="1">
        <v>2.33938595E+36</v>
      </c>
      <c r="C709" t="s">
        <v>1426</v>
      </c>
      <c r="D709" t="s">
        <v>10</v>
      </c>
    </row>
    <row r="710" spans="1:4" x14ac:dyDescent="0.25">
      <c r="A710" t="s">
        <v>1427</v>
      </c>
      <c r="B710" s="1">
        <v>2.31432751E+36</v>
      </c>
      <c r="C710" t="s">
        <v>1428</v>
      </c>
      <c r="D710" t="s">
        <v>10</v>
      </c>
    </row>
    <row r="711" spans="1:4" x14ac:dyDescent="0.25">
      <c r="A711" t="s">
        <v>1429</v>
      </c>
      <c r="B711" s="1">
        <v>2.2552611700000001E+36</v>
      </c>
      <c r="C711" t="s">
        <v>1430</v>
      </c>
      <c r="D711" t="s">
        <v>10</v>
      </c>
    </row>
    <row r="712" spans="1:4" x14ac:dyDescent="0.25">
      <c r="A712" t="s">
        <v>1431</v>
      </c>
      <c r="B712" s="1">
        <v>2.20693421E+36</v>
      </c>
      <c r="C712" t="s">
        <v>1432</v>
      </c>
      <c r="D712" t="s">
        <v>10</v>
      </c>
    </row>
    <row r="713" spans="1:4" x14ac:dyDescent="0.25">
      <c r="A713" t="s">
        <v>1433</v>
      </c>
      <c r="B713" s="1">
        <v>2.1961948399999999E+36</v>
      </c>
      <c r="C713" t="s">
        <v>1434</v>
      </c>
      <c r="D713" t="s">
        <v>10</v>
      </c>
    </row>
    <row r="714" spans="1:4" x14ac:dyDescent="0.25">
      <c r="A714" t="s">
        <v>1435</v>
      </c>
      <c r="B714" s="1">
        <v>2.21409375E+36</v>
      </c>
      <c r="C714" t="s">
        <v>1436</v>
      </c>
      <c r="D714" t="s">
        <v>10</v>
      </c>
    </row>
    <row r="715" spans="1:4" x14ac:dyDescent="0.25">
      <c r="A715" t="s">
        <v>1437</v>
      </c>
      <c r="B715" s="1">
        <v>2.26779047E+36</v>
      </c>
      <c r="C715" t="s">
        <v>1438</v>
      </c>
      <c r="D715" t="s">
        <v>10</v>
      </c>
    </row>
    <row r="716" spans="1:4" x14ac:dyDescent="0.25">
      <c r="A716" t="s">
        <v>1439</v>
      </c>
      <c r="B716" s="1">
        <v>2.3179073622E+36</v>
      </c>
      <c r="C716" t="s">
        <v>1440</v>
      </c>
      <c r="D716" t="s">
        <v>10</v>
      </c>
    </row>
    <row r="717" spans="1:4" x14ac:dyDescent="0.25">
      <c r="A717" t="s">
        <v>1441</v>
      </c>
      <c r="B717" s="1">
        <v>2.3125377521999999E+36</v>
      </c>
      <c r="C717" t="s">
        <v>1442</v>
      </c>
      <c r="D717" t="s">
        <v>10</v>
      </c>
    </row>
    <row r="718" spans="1:4" x14ac:dyDescent="0.25">
      <c r="A718" t="s">
        <v>1443</v>
      </c>
      <c r="B718" s="1">
        <v>2.27495001E+36</v>
      </c>
      <c r="C718" t="s">
        <v>1444</v>
      </c>
      <c r="D718" t="s">
        <v>10</v>
      </c>
    </row>
    <row r="719" spans="1:4" x14ac:dyDescent="0.25">
      <c r="A719" t="s">
        <v>1445</v>
      </c>
      <c r="B719" s="1">
        <v>2.2158836722000001E+36</v>
      </c>
      <c r="C719" t="s">
        <v>1446</v>
      </c>
      <c r="D719" t="s">
        <v>10</v>
      </c>
    </row>
    <row r="720" spans="1:4" x14ac:dyDescent="0.25">
      <c r="A720" t="s">
        <v>1447</v>
      </c>
      <c r="B720" s="1">
        <v>2.1818757700000001E+36</v>
      </c>
      <c r="C720" t="s">
        <v>1448</v>
      </c>
      <c r="D720" t="s">
        <v>10</v>
      </c>
    </row>
    <row r="721" spans="1:4" x14ac:dyDescent="0.25">
      <c r="A721" t="s">
        <v>1449</v>
      </c>
      <c r="B721" s="1">
        <v>2.20693421E+36</v>
      </c>
      <c r="C721" t="s">
        <v>1450</v>
      </c>
      <c r="D721" t="s">
        <v>10</v>
      </c>
    </row>
    <row r="722" spans="1:4" x14ac:dyDescent="0.25">
      <c r="A722" t="s">
        <v>1451</v>
      </c>
      <c r="B722" s="1">
        <v>2.24989157E+36</v>
      </c>
      <c r="C722" t="s">
        <v>1452</v>
      </c>
      <c r="D722" t="s">
        <v>10</v>
      </c>
    </row>
    <row r="723" spans="1:4" x14ac:dyDescent="0.25">
      <c r="A723" t="s">
        <v>1453</v>
      </c>
      <c r="B723" s="1">
        <v>2.29284892E+36</v>
      </c>
      <c r="C723" t="s">
        <v>1454</v>
      </c>
      <c r="D723" t="s">
        <v>10</v>
      </c>
    </row>
    <row r="724" spans="1:4" x14ac:dyDescent="0.25">
      <c r="A724" t="s">
        <v>1455</v>
      </c>
      <c r="B724" s="1">
        <v>2.3268568099999999E+36</v>
      </c>
      <c r="C724" t="s">
        <v>1456</v>
      </c>
      <c r="D724" t="s">
        <v>10</v>
      </c>
    </row>
    <row r="725" spans="1:4" x14ac:dyDescent="0.25">
      <c r="A725" t="s">
        <v>1457</v>
      </c>
      <c r="B725" s="1">
        <v>2.3071679844000001E+36</v>
      </c>
      <c r="C725" t="s">
        <v>1458</v>
      </c>
      <c r="D725" t="s">
        <v>10</v>
      </c>
    </row>
    <row r="726" spans="1:4" x14ac:dyDescent="0.25">
      <c r="A726" t="s">
        <v>1459</v>
      </c>
      <c r="B726" s="1">
        <v>2.26779047E+36</v>
      </c>
      <c r="C726" t="s">
        <v>1460</v>
      </c>
      <c r="D726" t="s">
        <v>10</v>
      </c>
    </row>
    <row r="727" spans="1:4" x14ac:dyDescent="0.25">
      <c r="A727" t="s">
        <v>1461</v>
      </c>
      <c r="B727" s="1">
        <v>2.21409375E+36</v>
      </c>
      <c r="C727" t="s">
        <v>1462</v>
      </c>
      <c r="D727" t="s">
        <v>10</v>
      </c>
    </row>
    <row r="728" spans="1:4" x14ac:dyDescent="0.25">
      <c r="A728" t="s">
        <v>1463</v>
      </c>
      <c r="B728" s="1">
        <v>2.2033543722000001E+36</v>
      </c>
      <c r="C728" t="s">
        <v>1464</v>
      </c>
      <c r="D728" t="s">
        <v>10</v>
      </c>
    </row>
    <row r="729" spans="1:4" x14ac:dyDescent="0.25">
      <c r="A729" t="s">
        <v>1465</v>
      </c>
      <c r="B729" s="1">
        <v>2.2302027299999999E+36</v>
      </c>
      <c r="C729" t="s">
        <v>1466</v>
      </c>
      <c r="D729" t="s">
        <v>10</v>
      </c>
    </row>
    <row r="730" spans="1:4" x14ac:dyDescent="0.25">
      <c r="A730" t="s">
        <v>1467</v>
      </c>
      <c r="B730" s="1">
        <v>2.26779047E+36</v>
      </c>
      <c r="C730" t="s">
        <v>1468</v>
      </c>
      <c r="D730" t="s">
        <v>10</v>
      </c>
    </row>
    <row r="731" spans="1:4" x14ac:dyDescent="0.25">
      <c r="A731" t="s">
        <v>1469</v>
      </c>
      <c r="B731" s="1">
        <v>2.30179837E+36</v>
      </c>
      <c r="C731" t="s">
        <v>1470</v>
      </c>
      <c r="D731" t="s">
        <v>10</v>
      </c>
    </row>
    <row r="732" spans="1:4" x14ac:dyDescent="0.25">
      <c r="A732" t="s">
        <v>1471</v>
      </c>
      <c r="B732" s="1">
        <v>2.2964286E+36</v>
      </c>
      <c r="C732" t="s">
        <v>1472</v>
      </c>
      <c r="D732" t="s">
        <v>10</v>
      </c>
    </row>
    <row r="733" spans="1:4" x14ac:dyDescent="0.25">
      <c r="A733" t="s">
        <v>1473</v>
      </c>
      <c r="B733" s="1">
        <v>2.2570511010999999E+36</v>
      </c>
      <c r="C733" t="s">
        <v>1474</v>
      </c>
      <c r="D733" t="s">
        <v>10</v>
      </c>
    </row>
    <row r="734" spans="1:4" x14ac:dyDescent="0.25">
      <c r="A734" t="s">
        <v>1475</v>
      </c>
      <c r="B734" s="1">
        <v>2.2427320300000001E+36</v>
      </c>
      <c r="C734" t="s">
        <v>1476</v>
      </c>
      <c r="D734" t="s">
        <v>10</v>
      </c>
    </row>
    <row r="735" spans="1:4" x14ac:dyDescent="0.25">
      <c r="A735" t="s">
        <v>1477</v>
      </c>
      <c r="B735" s="1">
        <v>2.2373622700000001E+36</v>
      </c>
      <c r="C735" t="s">
        <v>1478</v>
      </c>
      <c r="D735" t="s">
        <v>10</v>
      </c>
    </row>
    <row r="736" spans="1:4" x14ac:dyDescent="0.25">
      <c r="A736" t="s">
        <v>1479</v>
      </c>
      <c r="B736" s="1">
        <v>2.2248331200000001E+36</v>
      </c>
      <c r="C736" t="s">
        <v>1480</v>
      </c>
      <c r="D736" t="s">
        <v>10</v>
      </c>
    </row>
    <row r="737" spans="1:4" x14ac:dyDescent="0.25">
      <c r="A737" t="s">
        <v>1481</v>
      </c>
      <c r="B737" s="1">
        <v>2.2427320300000001E+36</v>
      </c>
      <c r="C737" t="s">
        <v>1482</v>
      </c>
      <c r="D737" t="s">
        <v>10</v>
      </c>
    </row>
    <row r="738" spans="1:4" x14ac:dyDescent="0.25">
      <c r="A738" t="s">
        <v>1483</v>
      </c>
      <c r="B738" s="1">
        <v>2.27137016E+36</v>
      </c>
      <c r="C738" t="s">
        <v>1484</v>
      </c>
      <c r="D738" t="s">
        <v>10</v>
      </c>
    </row>
    <row r="739" spans="1:4" x14ac:dyDescent="0.25">
      <c r="A739" t="s">
        <v>1485</v>
      </c>
      <c r="B739" s="1">
        <v>2.2964286E+36</v>
      </c>
      <c r="C739" t="s">
        <v>1486</v>
      </c>
      <c r="D739" t="s">
        <v>10</v>
      </c>
    </row>
    <row r="740" spans="1:4" x14ac:dyDescent="0.25">
      <c r="A740" t="s">
        <v>1487</v>
      </c>
      <c r="B740" s="1">
        <v>2.2910589899999999E+36</v>
      </c>
      <c r="C740" t="s">
        <v>1488</v>
      </c>
      <c r="D740" t="s">
        <v>10</v>
      </c>
    </row>
    <row r="741" spans="1:4" x14ac:dyDescent="0.25">
      <c r="A741" t="s">
        <v>1489</v>
      </c>
      <c r="B741" s="1">
        <v>2.2695802433E+36</v>
      </c>
      <c r="C741" t="s">
        <v>1490</v>
      </c>
      <c r="D741" t="s">
        <v>10</v>
      </c>
    </row>
    <row r="742" spans="1:4" x14ac:dyDescent="0.25">
      <c r="A742" t="s">
        <v>1491</v>
      </c>
      <c r="B742" s="1">
        <v>2.2570511010999999E+36</v>
      </c>
      <c r="C742" t="s">
        <v>1492</v>
      </c>
      <c r="D742" t="s">
        <v>10</v>
      </c>
    </row>
    <row r="743" spans="1:4" x14ac:dyDescent="0.25">
      <c r="A743" t="s">
        <v>1493</v>
      </c>
      <c r="B743" s="1">
        <v>2.2302027299999999E+36</v>
      </c>
      <c r="C743" t="s">
        <v>1494</v>
      </c>
      <c r="D743" t="s">
        <v>10</v>
      </c>
    </row>
    <row r="744" spans="1:4" x14ac:dyDescent="0.25">
      <c r="A744" t="s">
        <v>1495</v>
      </c>
      <c r="B744" s="1">
        <v>2.2248331200000001E+36</v>
      </c>
      <c r="C744" t="s">
        <v>1496</v>
      </c>
      <c r="D744" t="s">
        <v>10</v>
      </c>
    </row>
    <row r="745" spans="1:4" x14ac:dyDescent="0.25">
      <c r="A745" t="s">
        <v>1497</v>
      </c>
      <c r="B745" s="1">
        <v>2.2588410244000001E+36</v>
      </c>
      <c r="C745" t="s">
        <v>1498</v>
      </c>
      <c r="D745" t="s">
        <v>10</v>
      </c>
    </row>
    <row r="746" spans="1:4" x14ac:dyDescent="0.25">
      <c r="A746" t="s">
        <v>1499</v>
      </c>
      <c r="B746" s="1">
        <v>2.2892690700000001E+36</v>
      </c>
      <c r="C746" t="s">
        <v>1500</v>
      </c>
      <c r="D746" t="s">
        <v>10</v>
      </c>
    </row>
    <row r="747" spans="1:4" x14ac:dyDescent="0.25">
      <c r="A747" t="s">
        <v>1501</v>
      </c>
      <c r="B747" s="1">
        <v>2.2552611700000001E+36</v>
      </c>
      <c r="C747" t="s">
        <v>1502</v>
      </c>
      <c r="D747" t="s">
        <v>10</v>
      </c>
    </row>
    <row r="748" spans="1:4" x14ac:dyDescent="0.25">
      <c r="A748" t="s">
        <v>1503</v>
      </c>
      <c r="B748" s="1">
        <v>2.2606309400000001E+36</v>
      </c>
      <c r="C748" t="s">
        <v>1504</v>
      </c>
      <c r="D748" t="s">
        <v>10</v>
      </c>
    </row>
    <row r="749" spans="1:4" x14ac:dyDescent="0.25">
      <c r="A749" t="s">
        <v>1505</v>
      </c>
      <c r="B749" s="1">
        <v>2.2552611700000001E+36</v>
      </c>
      <c r="C749" t="s">
        <v>1506</v>
      </c>
      <c r="D749" t="s">
        <v>10</v>
      </c>
    </row>
    <row r="750" spans="1:4" x14ac:dyDescent="0.25">
      <c r="A750" t="s">
        <v>1507</v>
      </c>
      <c r="B750" s="1">
        <v>2.2373622700000001E+36</v>
      </c>
      <c r="C750" t="s">
        <v>1508</v>
      </c>
      <c r="D750" t="s">
        <v>10</v>
      </c>
    </row>
    <row r="751" spans="1:4" x14ac:dyDescent="0.25">
      <c r="A751" t="s">
        <v>1509</v>
      </c>
      <c r="B751" s="1">
        <v>2.2391521910999999E+36</v>
      </c>
      <c r="C751" t="s">
        <v>1510</v>
      </c>
      <c r="D751" t="s">
        <v>10</v>
      </c>
    </row>
    <row r="752" spans="1:4" x14ac:dyDescent="0.25">
      <c r="A752" t="s">
        <v>1511</v>
      </c>
      <c r="B752" s="1">
        <v>2.2588410244000001E+36</v>
      </c>
      <c r="C752" t="s">
        <v>1512</v>
      </c>
      <c r="D752" t="s">
        <v>10</v>
      </c>
    </row>
    <row r="753" spans="1:4" x14ac:dyDescent="0.25">
      <c r="A753" t="s">
        <v>1513</v>
      </c>
      <c r="B753" s="1">
        <v>2.2552611700000001E+36</v>
      </c>
      <c r="C753" t="s">
        <v>1514</v>
      </c>
      <c r="D753" t="s">
        <v>10</v>
      </c>
    </row>
    <row r="754" spans="1:4" x14ac:dyDescent="0.25">
      <c r="A754" t="s">
        <v>1515</v>
      </c>
      <c r="B754" s="1">
        <v>2.26779047E+36</v>
      </c>
      <c r="C754" t="s">
        <v>1516</v>
      </c>
      <c r="D754" t="s">
        <v>10</v>
      </c>
    </row>
    <row r="755" spans="1:4" x14ac:dyDescent="0.25">
      <c r="A755" t="s">
        <v>1517</v>
      </c>
      <c r="B755" s="1">
        <v>2.29284892E+36</v>
      </c>
      <c r="C755" t="s">
        <v>1518</v>
      </c>
      <c r="D755" t="s">
        <v>10</v>
      </c>
    </row>
    <row r="756" spans="1:4" x14ac:dyDescent="0.25">
      <c r="A756" t="s">
        <v>1519</v>
      </c>
      <c r="B756" s="1">
        <v>2.2821095432999999E+36</v>
      </c>
      <c r="C756" t="s">
        <v>1520</v>
      </c>
      <c r="D756" t="s">
        <v>10</v>
      </c>
    </row>
    <row r="757" spans="1:4" x14ac:dyDescent="0.25">
      <c r="A757" t="s">
        <v>1521</v>
      </c>
      <c r="B757" s="1">
        <v>2.25347125E+36</v>
      </c>
      <c r="C757" t="s">
        <v>1522</v>
      </c>
      <c r="D757" t="s">
        <v>10</v>
      </c>
    </row>
    <row r="758" spans="1:4" x14ac:dyDescent="0.25">
      <c r="A758" t="s">
        <v>1523</v>
      </c>
      <c r="B758" s="1">
        <v>2.23557234E+36</v>
      </c>
      <c r="C758" t="s">
        <v>1524</v>
      </c>
      <c r="D758" t="s">
        <v>10</v>
      </c>
    </row>
    <row r="759" spans="1:4" x14ac:dyDescent="0.25">
      <c r="A759" t="s">
        <v>1525</v>
      </c>
      <c r="B759" s="1">
        <v>2.2552611700000001E+36</v>
      </c>
      <c r="C759" t="s">
        <v>1526</v>
      </c>
      <c r="D759" t="s">
        <v>10</v>
      </c>
    </row>
    <row r="760" spans="1:4" x14ac:dyDescent="0.25">
      <c r="A760" t="s">
        <v>1527</v>
      </c>
      <c r="B760" s="1">
        <v>2.28389946E+36</v>
      </c>
      <c r="C760" t="s">
        <v>1528</v>
      </c>
      <c r="D760" t="s">
        <v>10</v>
      </c>
    </row>
    <row r="761" spans="1:4" x14ac:dyDescent="0.25">
      <c r="A761" t="s">
        <v>1529</v>
      </c>
      <c r="B761" s="1">
        <v>2.2463117233000001E+36</v>
      </c>
      <c r="C761" t="s">
        <v>1530</v>
      </c>
      <c r="D761" t="s">
        <v>10</v>
      </c>
    </row>
    <row r="762" spans="1:4" x14ac:dyDescent="0.25">
      <c r="A762" t="s">
        <v>1531</v>
      </c>
      <c r="B762" s="1">
        <v>2.24989157E+36</v>
      </c>
      <c r="C762" t="s">
        <v>1532</v>
      </c>
      <c r="D762" t="s">
        <v>10</v>
      </c>
    </row>
    <row r="763" spans="1:4" x14ac:dyDescent="0.25">
      <c r="A763" t="s">
        <v>1533</v>
      </c>
      <c r="B763" s="1">
        <v>2.2767399333000001E+36</v>
      </c>
      <c r="C763" t="s">
        <v>1534</v>
      </c>
      <c r="D763" t="s">
        <v>10</v>
      </c>
    </row>
    <row r="764" spans="1:4" x14ac:dyDescent="0.25">
      <c r="A764" t="s">
        <v>1535</v>
      </c>
      <c r="B764" s="1">
        <v>2.2803196200000001E+36</v>
      </c>
      <c r="C764" t="s">
        <v>1536</v>
      </c>
      <c r="D764" t="s">
        <v>10</v>
      </c>
    </row>
    <row r="765" spans="1:4" x14ac:dyDescent="0.25">
      <c r="A765" t="s">
        <v>1537</v>
      </c>
      <c r="B765" s="1">
        <v>2.2606309400000001E+36</v>
      </c>
      <c r="C765" t="s">
        <v>1538</v>
      </c>
      <c r="D765" t="s">
        <v>10</v>
      </c>
    </row>
    <row r="766" spans="1:4" x14ac:dyDescent="0.25">
      <c r="A766" t="s">
        <v>1539</v>
      </c>
      <c r="B766" s="1">
        <v>2.2516814911000001E+36</v>
      </c>
      <c r="C766" t="s">
        <v>1540</v>
      </c>
      <c r="D766" t="s">
        <v>10</v>
      </c>
    </row>
    <row r="767" spans="1:4" x14ac:dyDescent="0.25">
      <c r="A767" t="s">
        <v>1541</v>
      </c>
      <c r="B767" s="1">
        <v>2.23199266E+36</v>
      </c>
      <c r="C767" t="s">
        <v>1542</v>
      </c>
      <c r="D767" t="s">
        <v>10</v>
      </c>
    </row>
    <row r="768" spans="1:4" x14ac:dyDescent="0.25">
      <c r="A768" t="s">
        <v>1543</v>
      </c>
      <c r="B768" s="1">
        <v>2.24989157E+36</v>
      </c>
      <c r="C768" t="s">
        <v>1544</v>
      </c>
      <c r="D768" t="s">
        <v>10</v>
      </c>
    </row>
    <row r="769" spans="1:4" x14ac:dyDescent="0.25">
      <c r="A769" t="s">
        <v>1545</v>
      </c>
      <c r="B769" s="1">
        <v>2.2373622700000001E+36</v>
      </c>
      <c r="C769" t="s">
        <v>1546</v>
      </c>
      <c r="D769" t="s">
        <v>10</v>
      </c>
    </row>
    <row r="770" spans="1:4" x14ac:dyDescent="0.25">
      <c r="A770" t="s">
        <v>1547</v>
      </c>
      <c r="B770" s="1">
        <v>2.2767399333000001E+36</v>
      </c>
      <c r="C770" t="s">
        <v>1548</v>
      </c>
      <c r="D770" t="s">
        <v>10</v>
      </c>
    </row>
    <row r="771" spans="1:4" x14ac:dyDescent="0.25">
      <c r="A771" t="s">
        <v>1549</v>
      </c>
      <c r="B771" s="1">
        <v>2.2767399333000001E+36</v>
      </c>
      <c r="C771" t="s">
        <v>1550</v>
      </c>
      <c r="D771" t="s">
        <v>10</v>
      </c>
    </row>
    <row r="772" spans="1:4" x14ac:dyDescent="0.25">
      <c r="A772" t="s">
        <v>1551</v>
      </c>
      <c r="B772" s="1">
        <v>2.2874791522E+36</v>
      </c>
      <c r="C772" t="s">
        <v>1552</v>
      </c>
      <c r="D772" t="s">
        <v>10</v>
      </c>
    </row>
    <row r="773" spans="1:4" x14ac:dyDescent="0.25">
      <c r="A773" t="s">
        <v>1553</v>
      </c>
      <c r="B773" s="1">
        <v>2.2767399333000001E+36</v>
      </c>
      <c r="C773" t="s">
        <v>1554</v>
      </c>
      <c r="D773" t="s">
        <v>10</v>
      </c>
    </row>
    <row r="774" spans="1:4" x14ac:dyDescent="0.25">
      <c r="A774" t="s">
        <v>1555</v>
      </c>
      <c r="B774" s="1">
        <v>2.2606309400000001E+36</v>
      </c>
      <c r="C774" t="s">
        <v>1556</v>
      </c>
      <c r="D774" t="s">
        <v>10</v>
      </c>
    </row>
    <row r="775" spans="1:4" x14ac:dyDescent="0.25">
      <c r="A775" t="s">
        <v>1557</v>
      </c>
      <c r="B775" s="1">
        <v>2.2212532821999999E+36</v>
      </c>
      <c r="C775" t="s">
        <v>1558</v>
      </c>
      <c r="D775" t="s">
        <v>10</v>
      </c>
    </row>
    <row r="776" spans="1:4" x14ac:dyDescent="0.25">
      <c r="A776" t="s">
        <v>1559</v>
      </c>
      <c r="B776" s="1">
        <v>2.2194633600000001E+36</v>
      </c>
      <c r="C776" t="s">
        <v>1560</v>
      </c>
      <c r="D776" t="s">
        <v>10</v>
      </c>
    </row>
    <row r="777" spans="1:4" x14ac:dyDescent="0.25">
      <c r="A777" t="s">
        <v>1561</v>
      </c>
      <c r="B777" s="1">
        <v>2.2427320300000001E+36</v>
      </c>
      <c r="C777" t="s">
        <v>1562</v>
      </c>
      <c r="D777" t="s">
        <v>10</v>
      </c>
    </row>
    <row r="778" spans="1:4" x14ac:dyDescent="0.25">
      <c r="A778" t="s">
        <v>1563</v>
      </c>
      <c r="B778" s="1">
        <v>2.2874791522E+36</v>
      </c>
      <c r="C778" t="s">
        <v>1564</v>
      </c>
      <c r="D778" t="s">
        <v>10</v>
      </c>
    </row>
    <row r="779" spans="1:4" x14ac:dyDescent="0.25">
      <c r="A779" t="s">
        <v>1565</v>
      </c>
      <c r="B779" s="1">
        <v>2.2910589899999999E+36</v>
      </c>
      <c r="C779" t="s">
        <v>1566</v>
      </c>
      <c r="D779" t="s">
        <v>10</v>
      </c>
    </row>
    <row r="780" spans="1:4" x14ac:dyDescent="0.25">
      <c r="A780" t="s">
        <v>1567</v>
      </c>
      <c r="B780" s="1">
        <v>2.2892690700000001E+36</v>
      </c>
      <c r="C780" t="s">
        <v>1568</v>
      </c>
      <c r="D780" t="s">
        <v>10</v>
      </c>
    </row>
    <row r="781" spans="1:4" x14ac:dyDescent="0.25">
      <c r="A781" t="s">
        <v>1569</v>
      </c>
      <c r="B781" s="1">
        <v>2.27495001E+36</v>
      </c>
      <c r="C781" t="s">
        <v>1570</v>
      </c>
      <c r="D781" t="s">
        <v>10</v>
      </c>
    </row>
    <row r="782" spans="1:4" x14ac:dyDescent="0.25">
      <c r="A782" t="s">
        <v>1571</v>
      </c>
      <c r="B782" s="1">
        <v>2.2176734299999999E+36</v>
      </c>
      <c r="C782" t="s">
        <v>1572</v>
      </c>
      <c r="D782" t="s">
        <v>10</v>
      </c>
    </row>
    <row r="783" spans="1:4" x14ac:dyDescent="0.25">
      <c r="A783" t="s">
        <v>1573</v>
      </c>
      <c r="B783" s="1">
        <v>2.2087241400000001E+36</v>
      </c>
      <c r="C783" t="s">
        <v>1574</v>
      </c>
      <c r="D783" t="s">
        <v>10</v>
      </c>
    </row>
    <row r="784" spans="1:4" x14ac:dyDescent="0.25">
      <c r="A784" t="s">
        <v>1575</v>
      </c>
      <c r="B784" s="1">
        <v>2.23199266E+36</v>
      </c>
      <c r="C784" t="s">
        <v>1576</v>
      </c>
      <c r="D784" t="s">
        <v>10</v>
      </c>
    </row>
    <row r="785" spans="1:4" x14ac:dyDescent="0.25">
      <c r="A785" t="s">
        <v>1577</v>
      </c>
      <c r="B785" s="1">
        <v>2.2803196200000001E+36</v>
      </c>
      <c r="C785" t="s">
        <v>1578</v>
      </c>
      <c r="D785" t="s">
        <v>10</v>
      </c>
    </row>
    <row r="786" spans="1:4" x14ac:dyDescent="0.25">
      <c r="A786" t="s">
        <v>1579</v>
      </c>
      <c r="B786" s="1">
        <v>2.2856893800000001E+36</v>
      </c>
      <c r="C786" t="s">
        <v>1580</v>
      </c>
      <c r="D786" t="s">
        <v>10</v>
      </c>
    </row>
    <row r="787" spans="1:4" x14ac:dyDescent="0.25">
      <c r="A787" t="s">
        <v>1581</v>
      </c>
      <c r="B787" s="1">
        <v>2.2874791522E+36</v>
      </c>
      <c r="C787" t="s">
        <v>1582</v>
      </c>
      <c r="D787" t="s">
        <v>10</v>
      </c>
    </row>
    <row r="788" spans="1:4" x14ac:dyDescent="0.25">
      <c r="A788" t="s">
        <v>1583</v>
      </c>
      <c r="B788" s="1">
        <v>2.2731600800000001E+36</v>
      </c>
      <c r="C788" t="s">
        <v>1584</v>
      </c>
      <c r="D788" t="s">
        <v>10</v>
      </c>
    </row>
    <row r="789" spans="1:4" x14ac:dyDescent="0.25">
      <c r="A789" t="s">
        <v>1585</v>
      </c>
      <c r="B789" s="1">
        <v>2.23199266E+36</v>
      </c>
      <c r="C789" t="s">
        <v>1586</v>
      </c>
      <c r="D789" t="s">
        <v>10</v>
      </c>
    </row>
    <row r="790" spans="1:4" x14ac:dyDescent="0.25">
      <c r="A790" t="s">
        <v>1587</v>
      </c>
      <c r="B790" s="1">
        <v>2.20156445E+36</v>
      </c>
      <c r="C790" t="s">
        <v>1588</v>
      </c>
      <c r="D790" t="s">
        <v>10</v>
      </c>
    </row>
    <row r="791" spans="1:4" x14ac:dyDescent="0.25">
      <c r="A791" t="s">
        <v>1589</v>
      </c>
      <c r="B791" s="1">
        <v>2.2087241400000001E+36</v>
      </c>
      <c r="C791" t="s">
        <v>1590</v>
      </c>
      <c r="D791" t="s">
        <v>10</v>
      </c>
    </row>
    <row r="792" spans="1:4" x14ac:dyDescent="0.25">
      <c r="A792" t="s">
        <v>1591</v>
      </c>
      <c r="B792" s="1">
        <v>2.2427320300000001E+36</v>
      </c>
      <c r="C792" t="s">
        <v>1592</v>
      </c>
      <c r="D792" t="s">
        <v>10</v>
      </c>
    </row>
    <row r="793" spans="1:4" x14ac:dyDescent="0.25">
      <c r="A793" t="s">
        <v>1593</v>
      </c>
      <c r="B793" s="1">
        <v>2.3053780622E+36</v>
      </c>
      <c r="C793" t="s">
        <v>1594</v>
      </c>
      <c r="D793" t="s">
        <v>10</v>
      </c>
    </row>
    <row r="794" spans="1:4" x14ac:dyDescent="0.25">
      <c r="A794" t="s">
        <v>1595</v>
      </c>
      <c r="B794" s="1">
        <v>2.33222642E+36</v>
      </c>
      <c r="C794" t="s">
        <v>1596</v>
      </c>
      <c r="D794" t="s">
        <v>10</v>
      </c>
    </row>
    <row r="795" spans="1:4" x14ac:dyDescent="0.25">
      <c r="A795" t="s">
        <v>1597</v>
      </c>
      <c r="B795" s="1">
        <v>2.3053780622E+36</v>
      </c>
      <c r="C795" t="s">
        <v>1598</v>
      </c>
      <c r="D795" t="s">
        <v>10</v>
      </c>
    </row>
    <row r="796" spans="1:4" x14ac:dyDescent="0.25">
      <c r="A796" t="s">
        <v>1599</v>
      </c>
      <c r="B796" s="1">
        <v>2.2445218011E+36</v>
      </c>
      <c r="C796" t="s">
        <v>1600</v>
      </c>
      <c r="D796" t="s">
        <v>10</v>
      </c>
    </row>
    <row r="797" spans="1:4" x14ac:dyDescent="0.25">
      <c r="A797" t="s">
        <v>1601</v>
      </c>
      <c r="B797" s="1">
        <v>2.2105139044000001E+36</v>
      </c>
      <c r="C797" t="s">
        <v>1602</v>
      </c>
      <c r="D797" t="s">
        <v>10</v>
      </c>
    </row>
    <row r="798" spans="1:4" x14ac:dyDescent="0.25">
      <c r="A798" t="s">
        <v>1603</v>
      </c>
      <c r="B798" s="1">
        <v>2.2051442899999999E+36</v>
      </c>
      <c r="C798" t="s">
        <v>1604</v>
      </c>
      <c r="D798" t="s">
        <v>10</v>
      </c>
    </row>
    <row r="799" spans="1:4" x14ac:dyDescent="0.25">
      <c r="A799" t="s">
        <v>1605</v>
      </c>
      <c r="B799" s="1">
        <v>2.2302027299999999E+36</v>
      </c>
      <c r="C799" t="s">
        <v>1606</v>
      </c>
      <c r="D799" t="s">
        <v>10</v>
      </c>
    </row>
    <row r="800" spans="1:4" x14ac:dyDescent="0.25">
      <c r="A800" t="s">
        <v>1607</v>
      </c>
      <c r="B800" s="1">
        <v>2.28389946E+36</v>
      </c>
      <c r="C800" t="s">
        <v>1608</v>
      </c>
      <c r="D800" t="s">
        <v>10</v>
      </c>
    </row>
    <row r="801" spans="1:4" x14ac:dyDescent="0.25">
      <c r="A801" t="s">
        <v>1609</v>
      </c>
      <c r="B801" s="1">
        <v>2.3125377521999999E+36</v>
      </c>
      <c r="C801" t="s">
        <v>1610</v>
      </c>
      <c r="D801" t="s">
        <v>10</v>
      </c>
    </row>
    <row r="802" spans="1:4" x14ac:dyDescent="0.25">
      <c r="A802" t="s">
        <v>1611</v>
      </c>
      <c r="B802" s="1">
        <v>2.3161174400000001E+36</v>
      </c>
      <c r="C802" t="s">
        <v>1612</v>
      </c>
      <c r="D802" t="s">
        <v>10</v>
      </c>
    </row>
    <row r="803" spans="1:4" x14ac:dyDescent="0.25">
      <c r="A803" t="s">
        <v>1613</v>
      </c>
      <c r="B803" s="1">
        <v>2.2821095432999999E+36</v>
      </c>
      <c r="C803" t="s">
        <v>1614</v>
      </c>
      <c r="D803" t="s">
        <v>10</v>
      </c>
    </row>
    <row r="804" spans="1:4" x14ac:dyDescent="0.25">
      <c r="A804" t="s">
        <v>1615</v>
      </c>
      <c r="B804" s="1">
        <v>2.2284128144000001E+36</v>
      </c>
      <c r="C804" t="s">
        <v>1616</v>
      </c>
      <c r="D804" t="s">
        <v>10</v>
      </c>
    </row>
    <row r="805" spans="1:4" x14ac:dyDescent="0.25">
      <c r="A805" t="s">
        <v>1617</v>
      </c>
      <c r="B805" s="1">
        <v>2.1782959310999999E+36</v>
      </c>
      <c r="C805" t="s">
        <v>1618</v>
      </c>
      <c r="D805" t="s">
        <v>10</v>
      </c>
    </row>
    <row r="806" spans="1:4" x14ac:dyDescent="0.25">
      <c r="A806" t="s">
        <v>1619</v>
      </c>
      <c r="B806" s="1">
        <v>2.2176734299999999E+36</v>
      </c>
      <c r="C806" t="s">
        <v>1620</v>
      </c>
      <c r="D806" t="s">
        <v>10</v>
      </c>
    </row>
    <row r="807" spans="1:4" x14ac:dyDescent="0.25">
      <c r="A807" t="s">
        <v>1621</v>
      </c>
      <c r="B807" s="1">
        <v>2.24989157E+36</v>
      </c>
      <c r="C807" t="s">
        <v>1622</v>
      </c>
      <c r="D807" t="s">
        <v>10</v>
      </c>
    </row>
    <row r="808" spans="1:4" x14ac:dyDescent="0.25">
      <c r="A808" t="s">
        <v>1623</v>
      </c>
      <c r="B808" s="1">
        <v>2.3089578999999999E+36</v>
      </c>
      <c r="C808" t="s">
        <v>1624</v>
      </c>
      <c r="D808" t="s">
        <v>10</v>
      </c>
    </row>
    <row r="809" spans="1:4" x14ac:dyDescent="0.25">
      <c r="A809" t="s">
        <v>1625</v>
      </c>
      <c r="B809" s="1">
        <v>2.3250668943999999E+36</v>
      </c>
      <c r="C809" t="s">
        <v>1626</v>
      </c>
      <c r="D809" t="s">
        <v>10</v>
      </c>
    </row>
    <row r="810" spans="1:4" x14ac:dyDescent="0.25">
      <c r="A810" t="s">
        <v>1627</v>
      </c>
      <c r="B810" s="1">
        <v>2.3000084521999999E+36</v>
      </c>
      <c r="C810" t="s">
        <v>1628</v>
      </c>
      <c r="D810" t="s">
        <v>10</v>
      </c>
    </row>
    <row r="811" spans="1:4" x14ac:dyDescent="0.25">
      <c r="A811" t="s">
        <v>1629</v>
      </c>
      <c r="B811" s="1">
        <v>2.2373622700000001E+36</v>
      </c>
      <c r="C811" t="s">
        <v>1630</v>
      </c>
      <c r="D811" t="s">
        <v>10</v>
      </c>
    </row>
    <row r="812" spans="1:4" x14ac:dyDescent="0.25">
      <c r="A812" t="s">
        <v>1631</v>
      </c>
      <c r="B812" s="1">
        <v>2.1890353E+36</v>
      </c>
      <c r="C812" t="s">
        <v>1632</v>
      </c>
      <c r="D812" t="s">
        <v>10</v>
      </c>
    </row>
    <row r="813" spans="1:4" x14ac:dyDescent="0.25">
      <c r="A813" t="s">
        <v>1633</v>
      </c>
      <c r="B813" s="1">
        <v>2.1944049100000001E+36</v>
      </c>
      <c r="C813" t="s">
        <v>1634</v>
      </c>
      <c r="D813" t="s">
        <v>10</v>
      </c>
    </row>
    <row r="814" spans="1:4" x14ac:dyDescent="0.25">
      <c r="A814" t="s">
        <v>1635</v>
      </c>
      <c r="B814" s="1">
        <v>2.2373622700000001E+36</v>
      </c>
      <c r="C814" t="s">
        <v>1636</v>
      </c>
      <c r="D814" t="s">
        <v>10</v>
      </c>
    </row>
    <row r="815" spans="1:4" x14ac:dyDescent="0.25">
      <c r="A815" t="s">
        <v>1637</v>
      </c>
      <c r="B815" s="1">
        <v>2.2946388433000001E+36</v>
      </c>
      <c r="C815" t="s">
        <v>1638</v>
      </c>
      <c r="D815" t="s">
        <v>10</v>
      </c>
    </row>
    <row r="816" spans="1:4" x14ac:dyDescent="0.25">
      <c r="A816" t="s">
        <v>1639</v>
      </c>
      <c r="B816" s="1">
        <v>2.3268568099999999E+36</v>
      </c>
      <c r="C816" t="s">
        <v>1640</v>
      </c>
      <c r="D816" t="s">
        <v>10</v>
      </c>
    </row>
    <row r="817" spans="1:4" x14ac:dyDescent="0.25">
      <c r="A817" t="s">
        <v>1641</v>
      </c>
      <c r="B817" s="1">
        <v>2.2892690700000001E+36</v>
      </c>
      <c r="C817" t="s">
        <v>1642</v>
      </c>
      <c r="D817" t="s">
        <v>10</v>
      </c>
    </row>
    <row r="818" spans="1:4" x14ac:dyDescent="0.25">
      <c r="A818" t="s">
        <v>1643</v>
      </c>
      <c r="B818" s="1">
        <v>2.2427320300000001E+36</v>
      </c>
      <c r="C818" t="s">
        <v>1644</v>
      </c>
      <c r="D818" t="s">
        <v>10</v>
      </c>
    </row>
    <row r="819" spans="1:4" x14ac:dyDescent="0.25">
      <c r="A819" t="s">
        <v>1645</v>
      </c>
      <c r="B819" s="1">
        <v>2.2123038200000001E+36</v>
      </c>
      <c r="C819" t="s">
        <v>1646</v>
      </c>
      <c r="D819" t="s">
        <v>10</v>
      </c>
    </row>
    <row r="820" spans="1:4" x14ac:dyDescent="0.25">
      <c r="A820" t="s">
        <v>1647</v>
      </c>
      <c r="B820" s="1">
        <v>2.21409375E+36</v>
      </c>
      <c r="C820" t="s">
        <v>1648</v>
      </c>
      <c r="D820" t="s">
        <v>10</v>
      </c>
    </row>
    <row r="821" spans="1:4" x14ac:dyDescent="0.25">
      <c r="A821" t="s">
        <v>1649</v>
      </c>
      <c r="B821" s="1">
        <v>2.25347125E+36</v>
      </c>
      <c r="C821" t="s">
        <v>1650</v>
      </c>
      <c r="D821" t="s">
        <v>10</v>
      </c>
    </row>
    <row r="822" spans="1:4" x14ac:dyDescent="0.25">
      <c r="A822" t="s">
        <v>1651</v>
      </c>
      <c r="B822" s="1">
        <v>2.28389946E+36</v>
      </c>
      <c r="C822" t="s">
        <v>1652</v>
      </c>
      <c r="D822" t="s">
        <v>10</v>
      </c>
    </row>
    <row r="823" spans="1:4" x14ac:dyDescent="0.25">
      <c r="A823" t="s">
        <v>1653</v>
      </c>
      <c r="B823" s="1">
        <v>2.3000084521999999E+36</v>
      </c>
      <c r="C823" t="s">
        <v>1654</v>
      </c>
      <c r="D823" t="s">
        <v>10</v>
      </c>
    </row>
    <row r="824" spans="1:4" x14ac:dyDescent="0.25">
      <c r="A824" t="s">
        <v>1655</v>
      </c>
      <c r="B824" s="1">
        <v>2.31432751E+36</v>
      </c>
      <c r="C824" t="s">
        <v>1656</v>
      </c>
      <c r="D824" t="s">
        <v>10</v>
      </c>
    </row>
    <row r="825" spans="1:4" x14ac:dyDescent="0.25">
      <c r="A825" t="s">
        <v>1657</v>
      </c>
      <c r="B825" s="1">
        <v>2.2642106332999999E+36</v>
      </c>
      <c r="C825" t="s">
        <v>1658</v>
      </c>
      <c r="D825" t="s">
        <v>10</v>
      </c>
    </row>
    <row r="826" spans="1:4" x14ac:dyDescent="0.25">
      <c r="A826" t="s">
        <v>1659</v>
      </c>
      <c r="B826" s="1">
        <v>2.2373622700000001E+36</v>
      </c>
      <c r="C826" t="s">
        <v>1660</v>
      </c>
      <c r="D826" t="s">
        <v>10</v>
      </c>
    </row>
    <row r="827" spans="1:4" x14ac:dyDescent="0.25">
      <c r="A827" t="s">
        <v>1661</v>
      </c>
      <c r="B827" s="1">
        <v>2.2123038200000001E+36</v>
      </c>
      <c r="C827" t="s">
        <v>1662</v>
      </c>
      <c r="D827" t="s">
        <v>10</v>
      </c>
    </row>
    <row r="828" spans="1:4" x14ac:dyDescent="0.25">
      <c r="A828" t="s">
        <v>1663</v>
      </c>
      <c r="B828" s="1">
        <v>2.23199266E+36</v>
      </c>
      <c r="C828" t="s">
        <v>1664</v>
      </c>
      <c r="D828" t="s">
        <v>10</v>
      </c>
    </row>
    <row r="829" spans="1:4" x14ac:dyDescent="0.25">
      <c r="A829" t="s">
        <v>1665</v>
      </c>
      <c r="B829" s="1">
        <v>2.26779047E+36</v>
      </c>
      <c r="C829" t="s">
        <v>1666</v>
      </c>
      <c r="D829" t="s">
        <v>10</v>
      </c>
    </row>
    <row r="830" spans="1:4" x14ac:dyDescent="0.25">
      <c r="A830" t="s">
        <v>1667</v>
      </c>
      <c r="B830" s="1">
        <v>2.2785296899999999E+36</v>
      </c>
      <c r="C830" t="s">
        <v>1668</v>
      </c>
      <c r="D830" t="s">
        <v>10</v>
      </c>
    </row>
    <row r="831" spans="1:4" x14ac:dyDescent="0.25">
      <c r="A831" t="s">
        <v>1669</v>
      </c>
      <c r="B831" s="1">
        <v>2.2910589899999999E+36</v>
      </c>
      <c r="C831" t="s">
        <v>1670</v>
      </c>
      <c r="D831" t="s">
        <v>10</v>
      </c>
    </row>
    <row r="832" spans="1:4" x14ac:dyDescent="0.25">
      <c r="A832" t="s">
        <v>1671</v>
      </c>
      <c r="B832" s="1">
        <v>2.27137016E+36</v>
      </c>
      <c r="C832" t="s">
        <v>1672</v>
      </c>
      <c r="D832" t="s">
        <v>10</v>
      </c>
    </row>
    <row r="833" spans="1:4" x14ac:dyDescent="0.25">
      <c r="A833" t="s">
        <v>1673</v>
      </c>
      <c r="B833" s="1">
        <v>2.25347125E+36</v>
      </c>
      <c r="C833" t="s">
        <v>1674</v>
      </c>
      <c r="D833" t="s">
        <v>10</v>
      </c>
    </row>
    <row r="834" spans="1:4" x14ac:dyDescent="0.25">
      <c r="A834" t="s">
        <v>1675</v>
      </c>
      <c r="B834" s="1">
        <v>2.2284128144000001E+36</v>
      </c>
      <c r="C834" t="s">
        <v>1676</v>
      </c>
      <c r="D834" t="s">
        <v>10</v>
      </c>
    </row>
    <row r="835" spans="1:4" x14ac:dyDescent="0.25">
      <c r="A835" t="s">
        <v>1677</v>
      </c>
      <c r="B835" s="1">
        <v>2.23199266E+36</v>
      </c>
      <c r="C835" t="s">
        <v>1678</v>
      </c>
      <c r="D835" t="s">
        <v>10</v>
      </c>
    </row>
    <row r="836" spans="1:4" x14ac:dyDescent="0.25">
      <c r="A836" t="s">
        <v>1679</v>
      </c>
      <c r="B836" s="1">
        <v>2.2391521910999999E+36</v>
      </c>
      <c r="C836" t="s">
        <v>1680</v>
      </c>
      <c r="D836" t="s">
        <v>10</v>
      </c>
    </row>
    <row r="837" spans="1:4" x14ac:dyDescent="0.25">
      <c r="A837" t="s">
        <v>1681</v>
      </c>
      <c r="B837" s="1">
        <v>2.2588410244000001E+36</v>
      </c>
      <c r="C837" t="s">
        <v>1682</v>
      </c>
      <c r="D837" t="s">
        <v>10</v>
      </c>
    </row>
    <row r="838" spans="1:4" x14ac:dyDescent="0.25">
      <c r="A838" t="s">
        <v>1683</v>
      </c>
      <c r="B838" s="1">
        <v>2.2767399333000001E+36</v>
      </c>
      <c r="C838" t="s">
        <v>1684</v>
      </c>
      <c r="D838" t="s">
        <v>10</v>
      </c>
    </row>
    <row r="839" spans="1:4" x14ac:dyDescent="0.25">
      <c r="A839" t="s">
        <v>1685</v>
      </c>
      <c r="B839" s="1">
        <v>2.27137016E+36</v>
      </c>
      <c r="C839" t="s">
        <v>1686</v>
      </c>
      <c r="D839" t="s">
        <v>10</v>
      </c>
    </row>
    <row r="840" spans="1:4" x14ac:dyDescent="0.25">
      <c r="A840" t="s">
        <v>1687</v>
      </c>
      <c r="B840" s="1">
        <v>2.26779047E+36</v>
      </c>
      <c r="C840" t="s">
        <v>1688</v>
      </c>
      <c r="D840" t="s">
        <v>10</v>
      </c>
    </row>
    <row r="841" spans="1:4" x14ac:dyDescent="0.25">
      <c r="A841" t="s">
        <v>1689</v>
      </c>
      <c r="B841" s="1">
        <v>2.2552611700000001E+36</v>
      </c>
      <c r="C841" t="s">
        <v>1690</v>
      </c>
      <c r="D841" t="s">
        <v>10</v>
      </c>
    </row>
    <row r="842" spans="1:4" x14ac:dyDescent="0.25">
      <c r="A842" t="s">
        <v>1691</v>
      </c>
      <c r="B842" s="1">
        <v>2.2695802433E+36</v>
      </c>
      <c r="C842" t="s">
        <v>1692</v>
      </c>
      <c r="D842" t="s">
        <v>10</v>
      </c>
    </row>
    <row r="843" spans="1:4" x14ac:dyDescent="0.25">
      <c r="A843" t="s">
        <v>1693</v>
      </c>
      <c r="B843" s="1">
        <v>2.2660005499999999E+36</v>
      </c>
      <c r="C843" t="s">
        <v>1694</v>
      </c>
      <c r="D843" t="s">
        <v>10</v>
      </c>
    </row>
    <row r="844" spans="1:4" x14ac:dyDescent="0.25">
      <c r="A844" t="s">
        <v>1695</v>
      </c>
      <c r="B844" s="1">
        <v>2.2660005499999999E+36</v>
      </c>
      <c r="C844" t="s">
        <v>1696</v>
      </c>
      <c r="D844" t="s">
        <v>10</v>
      </c>
    </row>
    <row r="845" spans="1:4" x14ac:dyDescent="0.25">
      <c r="A845" t="s">
        <v>1697</v>
      </c>
      <c r="B845" s="1">
        <v>2.2516814911000001E+36</v>
      </c>
      <c r="C845" t="s">
        <v>1698</v>
      </c>
      <c r="D845" t="s">
        <v>10</v>
      </c>
    </row>
    <row r="846" spans="1:4" x14ac:dyDescent="0.25">
      <c r="A846" t="s">
        <v>1699</v>
      </c>
      <c r="B846" s="1">
        <v>2.2642106332999999E+36</v>
      </c>
      <c r="C846" t="s">
        <v>1700</v>
      </c>
      <c r="D846" t="s">
        <v>10</v>
      </c>
    </row>
    <row r="847" spans="1:4" x14ac:dyDescent="0.25">
      <c r="A847" t="s">
        <v>1701</v>
      </c>
      <c r="B847" s="1">
        <v>2.2660005499999999E+36</v>
      </c>
      <c r="C847" t="s">
        <v>1702</v>
      </c>
      <c r="D847" t="s">
        <v>10</v>
      </c>
    </row>
    <row r="848" spans="1:4" x14ac:dyDescent="0.25">
      <c r="A848" t="s">
        <v>1703</v>
      </c>
      <c r="B848" s="1">
        <v>2.27137016E+36</v>
      </c>
      <c r="C848" t="s">
        <v>1704</v>
      </c>
      <c r="D848" t="s">
        <v>10</v>
      </c>
    </row>
    <row r="849" spans="1:4" x14ac:dyDescent="0.25">
      <c r="A849" t="s">
        <v>1705</v>
      </c>
      <c r="B849" s="1">
        <v>2.2642106332999999E+36</v>
      </c>
      <c r="C849" t="s">
        <v>1706</v>
      </c>
      <c r="D849" t="s">
        <v>10</v>
      </c>
    </row>
    <row r="850" spans="1:4" x14ac:dyDescent="0.25">
      <c r="A850" t="s">
        <v>1707</v>
      </c>
      <c r="B850" s="1">
        <v>2.27495001E+36</v>
      </c>
      <c r="C850" t="s">
        <v>1708</v>
      </c>
      <c r="D850" t="s">
        <v>10</v>
      </c>
    </row>
    <row r="851" spans="1:4" x14ac:dyDescent="0.25">
      <c r="A851" t="s">
        <v>1709</v>
      </c>
      <c r="B851" s="1">
        <v>2.2409421144E+36</v>
      </c>
      <c r="C851" t="s">
        <v>1710</v>
      </c>
      <c r="D851" t="s">
        <v>10</v>
      </c>
    </row>
    <row r="852" spans="1:4" x14ac:dyDescent="0.25">
      <c r="A852" t="s">
        <v>1711</v>
      </c>
      <c r="B852" s="1">
        <v>2.2033543722000001E+36</v>
      </c>
      <c r="C852" t="s">
        <v>1712</v>
      </c>
      <c r="D852" t="s">
        <v>10</v>
      </c>
    </row>
    <row r="853" spans="1:4" x14ac:dyDescent="0.25">
      <c r="A853" t="s">
        <v>1713</v>
      </c>
      <c r="B853" s="1">
        <v>2.2194633600000001E+36</v>
      </c>
      <c r="C853" t="s">
        <v>1714</v>
      </c>
      <c r="D853" t="s">
        <v>10</v>
      </c>
    </row>
    <row r="854" spans="1:4" x14ac:dyDescent="0.25">
      <c r="A854" t="s">
        <v>1715</v>
      </c>
      <c r="B854" s="1">
        <v>2.2337825822000001E+36</v>
      </c>
      <c r="C854" t="s">
        <v>1716</v>
      </c>
      <c r="D854" t="s">
        <v>10</v>
      </c>
    </row>
    <row r="855" spans="1:4" x14ac:dyDescent="0.25">
      <c r="A855" t="s">
        <v>1717</v>
      </c>
      <c r="B855" s="1">
        <v>2.2785296899999999E+36</v>
      </c>
      <c r="C855" t="s">
        <v>1718</v>
      </c>
      <c r="D855" t="s">
        <v>10</v>
      </c>
    </row>
    <row r="856" spans="1:4" x14ac:dyDescent="0.25">
      <c r="A856" t="s">
        <v>1719</v>
      </c>
      <c r="B856" s="1">
        <v>2.3035882900000001E+36</v>
      </c>
      <c r="C856" t="s">
        <v>1720</v>
      </c>
      <c r="D856" t="s">
        <v>10</v>
      </c>
    </row>
    <row r="857" spans="1:4" x14ac:dyDescent="0.25">
      <c r="A857" t="s">
        <v>1721</v>
      </c>
      <c r="B857" s="1">
        <v>2.2946388433000001E+36</v>
      </c>
      <c r="C857" t="s">
        <v>1722</v>
      </c>
      <c r="D857" t="s">
        <v>10</v>
      </c>
    </row>
    <row r="858" spans="1:4" x14ac:dyDescent="0.25">
      <c r="A858" t="s">
        <v>1723</v>
      </c>
      <c r="B858" s="1">
        <v>2.2856893800000001E+36</v>
      </c>
      <c r="C858" t="s">
        <v>1724</v>
      </c>
      <c r="D858" t="s">
        <v>10</v>
      </c>
    </row>
    <row r="859" spans="1:4" x14ac:dyDescent="0.25">
      <c r="A859" t="s">
        <v>1725</v>
      </c>
      <c r="B859" s="1">
        <v>2.2481016399999999E+36</v>
      </c>
      <c r="C859" t="s">
        <v>1726</v>
      </c>
      <c r="D859" t="s">
        <v>10</v>
      </c>
    </row>
    <row r="860" spans="1:4" x14ac:dyDescent="0.25">
      <c r="A860" t="s">
        <v>1727</v>
      </c>
      <c r="B860" s="1">
        <v>2.2248331200000001E+36</v>
      </c>
      <c r="C860" t="s">
        <v>1728</v>
      </c>
      <c r="D860" t="s">
        <v>10</v>
      </c>
    </row>
    <row r="861" spans="1:4" x14ac:dyDescent="0.25">
      <c r="A861" t="s">
        <v>1729</v>
      </c>
      <c r="B861" s="1">
        <v>2.2158836722000001E+36</v>
      </c>
      <c r="C861" t="s">
        <v>1730</v>
      </c>
      <c r="D861" t="s">
        <v>10</v>
      </c>
    </row>
    <row r="862" spans="1:4" x14ac:dyDescent="0.25">
      <c r="A862" t="s">
        <v>1731</v>
      </c>
      <c r="B862" s="1">
        <v>2.2463117233000001E+36</v>
      </c>
      <c r="C862" t="s">
        <v>1732</v>
      </c>
      <c r="D862" t="s">
        <v>10</v>
      </c>
    </row>
    <row r="863" spans="1:4" x14ac:dyDescent="0.25">
      <c r="A863" t="s">
        <v>1733</v>
      </c>
      <c r="B863" s="1">
        <v>2.3071679844000001E+36</v>
      </c>
      <c r="C863" t="s">
        <v>1734</v>
      </c>
      <c r="D863" t="s">
        <v>10</v>
      </c>
    </row>
    <row r="864" spans="1:4" x14ac:dyDescent="0.25">
      <c r="A864" t="s">
        <v>1735</v>
      </c>
      <c r="B864" s="1">
        <v>2.3250668943999999E+36</v>
      </c>
      <c r="C864" t="s">
        <v>1736</v>
      </c>
      <c r="D864" t="s">
        <v>10</v>
      </c>
    </row>
    <row r="865" spans="1:4" x14ac:dyDescent="0.25">
      <c r="A865" t="s">
        <v>1737</v>
      </c>
      <c r="B865" s="1">
        <v>2.3089578999999999E+36</v>
      </c>
      <c r="C865" t="s">
        <v>1738</v>
      </c>
      <c r="D865" t="s">
        <v>10</v>
      </c>
    </row>
    <row r="866" spans="1:4" x14ac:dyDescent="0.25">
      <c r="A866" t="s">
        <v>1739</v>
      </c>
      <c r="B866" s="1">
        <v>2.26779047E+36</v>
      </c>
      <c r="C866" t="s">
        <v>1740</v>
      </c>
      <c r="D866" t="s">
        <v>10</v>
      </c>
    </row>
    <row r="867" spans="1:4" x14ac:dyDescent="0.25">
      <c r="A867" t="s">
        <v>1741</v>
      </c>
      <c r="B867" s="1">
        <v>2.2176734299999999E+36</v>
      </c>
      <c r="C867" t="s">
        <v>1742</v>
      </c>
      <c r="D867" t="s">
        <v>10</v>
      </c>
    </row>
    <row r="868" spans="1:4" x14ac:dyDescent="0.25">
      <c r="A868" t="s">
        <v>1743</v>
      </c>
      <c r="B868" s="1">
        <v>2.19261499E+36</v>
      </c>
      <c r="C868" t="s">
        <v>1744</v>
      </c>
      <c r="D868" t="s">
        <v>10</v>
      </c>
    </row>
    <row r="869" spans="1:4" x14ac:dyDescent="0.25">
      <c r="A869" t="s">
        <v>1745</v>
      </c>
      <c r="B869" s="1">
        <v>2.2123038200000001E+36</v>
      </c>
      <c r="C869" t="s">
        <v>1746</v>
      </c>
      <c r="D869" t="s">
        <v>10</v>
      </c>
    </row>
    <row r="870" spans="1:4" x14ac:dyDescent="0.25">
      <c r="A870" t="s">
        <v>1747</v>
      </c>
      <c r="B870" s="1">
        <v>2.27137016E+36</v>
      </c>
      <c r="C870" t="s">
        <v>1748</v>
      </c>
      <c r="D870" t="s">
        <v>10</v>
      </c>
    </row>
    <row r="871" spans="1:4" x14ac:dyDescent="0.25">
      <c r="A871" t="s">
        <v>1749</v>
      </c>
      <c r="B871" s="1">
        <v>2.3268568099999999E+36</v>
      </c>
      <c r="C871" t="s">
        <v>1750</v>
      </c>
      <c r="D871" t="s">
        <v>10</v>
      </c>
    </row>
    <row r="872" spans="1:4" x14ac:dyDescent="0.25">
      <c r="A872" t="s">
        <v>1751</v>
      </c>
      <c r="B872" s="1">
        <v>2.3537051811E+36</v>
      </c>
      <c r="C872" t="s">
        <v>1752</v>
      </c>
      <c r="D872" t="s">
        <v>10</v>
      </c>
    </row>
    <row r="873" spans="1:4" x14ac:dyDescent="0.25">
      <c r="A873" t="s">
        <v>1753</v>
      </c>
      <c r="B873" s="1">
        <v>2.3071679844000001E+36</v>
      </c>
      <c r="C873" t="s">
        <v>1754</v>
      </c>
      <c r="D873" t="s">
        <v>10</v>
      </c>
    </row>
    <row r="874" spans="1:4" x14ac:dyDescent="0.25">
      <c r="A874" t="s">
        <v>1755</v>
      </c>
      <c r="B874" s="1">
        <v>2.2391521910999999E+36</v>
      </c>
      <c r="C874" t="s">
        <v>1756</v>
      </c>
      <c r="D874" t="s">
        <v>10</v>
      </c>
    </row>
    <row r="875" spans="1:4" x14ac:dyDescent="0.25">
      <c r="A875" t="s">
        <v>1757</v>
      </c>
      <c r="B875" s="1">
        <v>2.1890353E+36</v>
      </c>
      <c r="C875" t="s">
        <v>1758</v>
      </c>
      <c r="D875" t="s">
        <v>10</v>
      </c>
    </row>
    <row r="876" spans="1:4" x14ac:dyDescent="0.25">
      <c r="A876" t="s">
        <v>1759</v>
      </c>
      <c r="B876" s="1">
        <v>2.176506E+36</v>
      </c>
      <c r="C876" t="s">
        <v>1760</v>
      </c>
      <c r="D876" t="s">
        <v>10</v>
      </c>
    </row>
    <row r="877" spans="1:4" x14ac:dyDescent="0.25">
      <c r="A877" t="s">
        <v>1761</v>
      </c>
      <c r="B877" s="1">
        <v>2.2284128144000001E+36</v>
      </c>
      <c r="C877" t="s">
        <v>1762</v>
      </c>
      <c r="D877" t="s">
        <v>10</v>
      </c>
    </row>
    <row r="878" spans="1:4" x14ac:dyDescent="0.25">
      <c r="A878" t="s">
        <v>1763</v>
      </c>
      <c r="B878" s="1">
        <v>2.2856893800000001E+36</v>
      </c>
      <c r="C878" t="s">
        <v>1764</v>
      </c>
      <c r="D878" t="s">
        <v>10</v>
      </c>
    </row>
    <row r="879" spans="1:4" x14ac:dyDescent="0.25">
      <c r="A879" t="s">
        <v>1765</v>
      </c>
      <c r="B879" s="1">
        <v>2.3537051811E+36</v>
      </c>
      <c r="C879" t="s">
        <v>1766</v>
      </c>
      <c r="D879" t="s">
        <v>10</v>
      </c>
    </row>
    <row r="880" spans="1:4" x14ac:dyDescent="0.25">
      <c r="A880" t="s">
        <v>1767</v>
      </c>
      <c r="B880" s="1">
        <v>2.3286467400000001E+36</v>
      </c>
      <c r="C880" t="s">
        <v>1768</v>
      </c>
      <c r="D880" t="s">
        <v>10</v>
      </c>
    </row>
    <row r="881" spans="1:4" x14ac:dyDescent="0.25">
      <c r="A881" t="s">
        <v>1769</v>
      </c>
      <c r="B881" s="1">
        <v>2.2803196200000001E+36</v>
      </c>
      <c r="C881" t="s">
        <v>1770</v>
      </c>
      <c r="D881" t="s">
        <v>10</v>
      </c>
    </row>
    <row r="882" spans="1:4" x14ac:dyDescent="0.25">
      <c r="A882" t="s">
        <v>1771</v>
      </c>
      <c r="B882" s="1">
        <v>2.2158836722000001E+36</v>
      </c>
      <c r="C882" t="s">
        <v>1772</v>
      </c>
      <c r="D882" t="s">
        <v>10</v>
      </c>
    </row>
    <row r="883" spans="1:4" x14ac:dyDescent="0.25">
      <c r="A883" t="s">
        <v>1773</v>
      </c>
      <c r="B883" s="1">
        <v>2.1711363899999999E+36</v>
      </c>
      <c r="C883" t="s">
        <v>1774</v>
      </c>
      <c r="D883" t="s">
        <v>10</v>
      </c>
    </row>
    <row r="884" spans="1:4" x14ac:dyDescent="0.25">
      <c r="A884" t="s">
        <v>1775</v>
      </c>
      <c r="B884" s="1">
        <v>2.19261499E+36</v>
      </c>
      <c r="C884" t="s">
        <v>1776</v>
      </c>
      <c r="D884" t="s">
        <v>10</v>
      </c>
    </row>
    <row r="885" spans="1:4" x14ac:dyDescent="0.25">
      <c r="A885" t="s">
        <v>1777</v>
      </c>
      <c r="B885" s="1">
        <v>2.2516814911000001E+36</v>
      </c>
      <c r="C885" t="s">
        <v>1778</v>
      </c>
      <c r="D885" t="s">
        <v>10</v>
      </c>
    </row>
    <row r="886" spans="1:4" x14ac:dyDescent="0.25">
      <c r="A886" t="s">
        <v>1779</v>
      </c>
      <c r="B886" s="1">
        <v>2.3089578999999999E+36</v>
      </c>
      <c r="C886" t="s">
        <v>1780</v>
      </c>
      <c r="D886" t="s">
        <v>10</v>
      </c>
    </row>
    <row r="887" spans="1:4" x14ac:dyDescent="0.25">
      <c r="A887" t="s">
        <v>1781</v>
      </c>
      <c r="B887" s="1">
        <v>2.3411758811000001E+36</v>
      </c>
      <c r="C887" t="s">
        <v>1782</v>
      </c>
      <c r="D887" t="s">
        <v>10</v>
      </c>
    </row>
    <row r="888" spans="1:4" x14ac:dyDescent="0.25">
      <c r="A888" t="s">
        <v>1783</v>
      </c>
      <c r="B888" s="1">
        <v>2.3035882900000001E+36</v>
      </c>
      <c r="C888" t="s">
        <v>1784</v>
      </c>
      <c r="D888" t="s">
        <v>10</v>
      </c>
    </row>
    <row r="889" spans="1:4" x14ac:dyDescent="0.25">
      <c r="A889" t="s">
        <v>1785</v>
      </c>
      <c r="B889" s="1">
        <v>2.2427320300000001E+36</v>
      </c>
      <c r="C889" t="s">
        <v>1786</v>
      </c>
      <c r="D889" t="s">
        <v>10</v>
      </c>
    </row>
    <row r="890" spans="1:4" x14ac:dyDescent="0.25">
      <c r="A890" t="s">
        <v>1787</v>
      </c>
      <c r="B890" s="1">
        <v>2.1997746800000001E+36</v>
      </c>
      <c r="C890" t="s">
        <v>1788</v>
      </c>
      <c r="D890" t="s">
        <v>10</v>
      </c>
    </row>
    <row r="891" spans="1:4" x14ac:dyDescent="0.25">
      <c r="A891" t="s">
        <v>1789</v>
      </c>
      <c r="B891" s="1">
        <v>2.1711363899999999E+36</v>
      </c>
      <c r="C891" t="s">
        <v>1790</v>
      </c>
      <c r="D891" t="s">
        <v>10</v>
      </c>
    </row>
    <row r="892" spans="1:4" x14ac:dyDescent="0.25">
      <c r="A892" t="s">
        <v>1791</v>
      </c>
      <c r="B892" s="1">
        <v>2.21409375E+36</v>
      </c>
      <c r="C892" t="s">
        <v>1792</v>
      </c>
      <c r="D892" t="s">
        <v>10</v>
      </c>
    </row>
    <row r="893" spans="1:4" x14ac:dyDescent="0.25">
      <c r="A893" t="s">
        <v>1793</v>
      </c>
      <c r="B893" s="1">
        <v>2.2874791522E+36</v>
      </c>
      <c r="C893" t="s">
        <v>1794</v>
      </c>
      <c r="D893" t="s">
        <v>10</v>
      </c>
    </row>
    <row r="894" spans="1:4" x14ac:dyDescent="0.25">
      <c r="A894" t="s">
        <v>1795</v>
      </c>
      <c r="B894" s="1">
        <v>2.33938595E+36</v>
      </c>
      <c r="C894" t="s">
        <v>1796</v>
      </c>
      <c r="D894" t="s">
        <v>10</v>
      </c>
    </row>
    <row r="895" spans="1:4" x14ac:dyDescent="0.25">
      <c r="A895" t="s">
        <v>1797</v>
      </c>
      <c r="B895" s="1">
        <v>2.3375961944000001E+36</v>
      </c>
      <c r="C895" t="s">
        <v>1798</v>
      </c>
      <c r="D895" t="s">
        <v>10</v>
      </c>
    </row>
    <row r="896" spans="1:4" x14ac:dyDescent="0.25">
      <c r="A896" t="s">
        <v>1799</v>
      </c>
      <c r="B896" s="1">
        <v>2.2874791522E+36</v>
      </c>
      <c r="C896" t="s">
        <v>1800</v>
      </c>
      <c r="D896" t="s">
        <v>10</v>
      </c>
    </row>
    <row r="897" spans="1:4" x14ac:dyDescent="0.25">
      <c r="A897" t="s">
        <v>1801</v>
      </c>
      <c r="B897" s="1">
        <v>2.2230432044E+36</v>
      </c>
      <c r="C897" t="s">
        <v>1802</v>
      </c>
      <c r="D897" t="s">
        <v>10</v>
      </c>
    </row>
    <row r="898" spans="1:4" x14ac:dyDescent="0.25">
      <c r="A898" t="s">
        <v>1803</v>
      </c>
      <c r="B898" s="1">
        <v>2.1854554633000001E+36</v>
      </c>
      <c r="C898" t="s">
        <v>1804</v>
      </c>
      <c r="D898" t="s">
        <v>10</v>
      </c>
    </row>
    <row r="899" spans="1:4" x14ac:dyDescent="0.25">
      <c r="A899" t="s">
        <v>1805</v>
      </c>
      <c r="B899" s="1">
        <v>2.2051442899999999E+36</v>
      </c>
      <c r="C899" t="s">
        <v>1806</v>
      </c>
      <c r="D899" t="s">
        <v>10</v>
      </c>
    </row>
    <row r="900" spans="1:4" x14ac:dyDescent="0.25">
      <c r="A900" t="s">
        <v>1807</v>
      </c>
      <c r="B900" s="1">
        <v>2.2463117233000001E+36</v>
      </c>
      <c r="C900" t="s">
        <v>1808</v>
      </c>
      <c r="D900" t="s">
        <v>10</v>
      </c>
    </row>
    <row r="901" spans="1:4" x14ac:dyDescent="0.25">
      <c r="A901" t="s">
        <v>1809</v>
      </c>
      <c r="B901" s="1">
        <v>2.2946388433000001E+36</v>
      </c>
      <c r="C901" t="s">
        <v>1810</v>
      </c>
      <c r="D901" t="s">
        <v>10</v>
      </c>
    </row>
    <row r="902" spans="1:4" x14ac:dyDescent="0.25">
      <c r="A902" t="s">
        <v>1811</v>
      </c>
      <c r="B902" s="1">
        <v>2.3179073622E+36</v>
      </c>
      <c r="C902" t="s">
        <v>1812</v>
      </c>
      <c r="D902" t="s">
        <v>10</v>
      </c>
    </row>
    <row r="903" spans="1:4" x14ac:dyDescent="0.25">
      <c r="A903" t="s">
        <v>1813</v>
      </c>
      <c r="B903" s="1">
        <v>2.2964286E+36</v>
      </c>
      <c r="C903" t="s">
        <v>1814</v>
      </c>
      <c r="D903" t="s">
        <v>10</v>
      </c>
    </row>
    <row r="904" spans="1:4" x14ac:dyDescent="0.25">
      <c r="A904" t="s">
        <v>1815</v>
      </c>
      <c r="B904" s="1">
        <v>2.2302027299999999E+36</v>
      </c>
      <c r="C904" t="s">
        <v>1816</v>
      </c>
      <c r="D904" t="s">
        <v>10</v>
      </c>
    </row>
    <row r="905" spans="1:4" x14ac:dyDescent="0.25">
      <c r="A905" t="s">
        <v>1817</v>
      </c>
      <c r="B905" s="1">
        <v>2.2230432044E+36</v>
      </c>
      <c r="C905" t="s">
        <v>1818</v>
      </c>
      <c r="D905" t="s">
        <v>10</v>
      </c>
    </row>
    <row r="906" spans="1:4" x14ac:dyDescent="0.25">
      <c r="A906" t="s">
        <v>1819</v>
      </c>
      <c r="B906" s="1">
        <v>2.2266228911E+36</v>
      </c>
      <c r="C906" t="s">
        <v>1820</v>
      </c>
      <c r="D906" t="s">
        <v>10</v>
      </c>
    </row>
    <row r="907" spans="1:4" x14ac:dyDescent="0.25">
      <c r="A907" t="s">
        <v>1821</v>
      </c>
      <c r="B907" s="1">
        <v>2.2409421144E+36</v>
      </c>
      <c r="C907" t="s">
        <v>1822</v>
      </c>
      <c r="D907" t="s">
        <v>10</v>
      </c>
    </row>
    <row r="908" spans="1:4" x14ac:dyDescent="0.25">
      <c r="A908" t="s">
        <v>1823</v>
      </c>
      <c r="B908" s="1">
        <v>2.27495001E+36</v>
      </c>
      <c r="C908" t="s">
        <v>1824</v>
      </c>
      <c r="D908" t="s">
        <v>10</v>
      </c>
    </row>
    <row r="909" spans="1:4" x14ac:dyDescent="0.25">
      <c r="A909" t="s">
        <v>1825</v>
      </c>
      <c r="B909" s="1">
        <v>2.2982185300000001E+36</v>
      </c>
      <c r="C909" t="s">
        <v>1826</v>
      </c>
      <c r="D909" t="s">
        <v>10</v>
      </c>
    </row>
    <row r="910" spans="1:4" x14ac:dyDescent="0.25">
      <c r="A910" t="s">
        <v>1827</v>
      </c>
      <c r="B910" s="1">
        <v>2.29284892E+36</v>
      </c>
      <c r="C910" t="s">
        <v>1828</v>
      </c>
      <c r="D910" t="s">
        <v>10</v>
      </c>
    </row>
    <row r="911" spans="1:4" x14ac:dyDescent="0.25">
      <c r="A911" t="s">
        <v>1829</v>
      </c>
      <c r="B911" s="1">
        <v>2.2874791522E+36</v>
      </c>
      <c r="C911" t="s">
        <v>1830</v>
      </c>
      <c r="D911" t="s">
        <v>10</v>
      </c>
    </row>
    <row r="912" spans="1:4" x14ac:dyDescent="0.25">
      <c r="A912" t="s">
        <v>1831</v>
      </c>
      <c r="B912" s="1">
        <v>2.23557234E+36</v>
      </c>
      <c r="C912" t="s">
        <v>1832</v>
      </c>
      <c r="D912" t="s">
        <v>10</v>
      </c>
    </row>
    <row r="913" spans="1:4" x14ac:dyDescent="0.25">
      <c r="A913" t="s">
        <v>1833</v>
      </c>
      <c r="B913" s="1">
        <v>2.2176734299999999E+36</v>
      </c>
      <c r="C913" t="s">
        <v>1834</v>
      </c>
      <c r="D913" t="s">
        <v>10</v>
      </c>
    </row>
    <row r="914" spans="1:4" x14ac:dyDescent="0.25">
      <c r="A914" t="s">
        <v>1835</v>
      </c>
      <c r="B914" s="1">
        <v>2.2212532821999999E+36</v>
      </c>
      <c r="C914" t="s">
        <v>1836</v>
      </c>
      <c r="D914" t="s">
        <v>10</v>
      </c>
    </row>
    <row r="915" spans="1:4" x14ac:dyDescent="0.25">
      <c r="A915" t="s">
        <v>1837</v>
      </c>
      <c r="B915" s="1">
        <v>2.2194633600000001E+36</v>
      </c>
      <c r="C915" t="s">
        <v>1838</v>
      </c>
      <c r="D915" t="s">
        <v>10</v>
      </c>
    </row>
    <row r="916" spans="1:4" x14ac:dyDescent="0.25">
      <c r="A916" t="s">
        <v>1839</v>
      </c>
      <c r="B916" s="1">
        <v>2.2660005499999999E+36</v>
      </c>
      <c r="C916" t="s">
        <v>1840</v>
      </c>
      <c r="D916" t="s">
        <v>10</v>
      </c>
    </row>
    <row r="917" spans="1:4" x14ac:dyDescent="0.25">
      <c r="A917" t="s">
        <v>1841</v>
      </c>
      <c r="B917" s="1">
        <v>2.2803196200000001E+36</v>
      </c>
      <c r="C917" t="s">
        <v>1842</v>
      </c>
      <c r="D917" t="s">
        <v>10</v>
      </c>
    </row>
    <row r="918" spans="1:4" x14ac:dyDescent="0.25">
      <c r="A918" t="s">
        <v>1843</v>
      </c>
      <c r="B918" s="1">
        <v>2.29284892E+36</v>
      </c>
      <c r="C918" t="s">
        <v>1844</v>
      </c>
      <c r="D918" t="s">
        <v>10</v>
      </c>
    </row>
    <row r="919" spans="1:4" x14ac:dyDescent="0.25">
      <c r="A919" t="s">
        <v>1845</v>
      </c>
      <c r="B919" s="1">
        <v>2.2821095432999999E+36</v>
      </c>
      <c r="C919" t="s">
        <v>1846</v>
      </c>
      <c r="D919" t="s">
        <v>10</v>
      </c>
    </row>
    <row r="920" spans="1:4" x14ac:dyDescent="0.25">
      <c r="A920" t="s">
        <v>1847</v>
      </c>
      <c r="B920" s="1">
        <v>2.2481016399999999E+36</v>
      </c>
      <c r="C920" t="s">
        <v>1848</v>
      </c>
      <c r="D920" t="s">
        <v>10</v>
      </c>
    </row>
    <row r="921" spans="1:4" x14ac:dyDescent="0.25">
      <c r="A921" t="s">
        <v>1849</v>
      </c>
      <c r="B921" s="1">
        <v>2.2266228911E+36</v>
      </c>
      <c r="C921" t="s">
        <v>1850</v>
      </c>
      <c r="D921" t="s">
        <v>10</v>
      </c>
    </row>
    <row r="922" spans="1:4" x14ac:dyDescent="0.25">
      <c r="A922" t="s">
        <v>1851</v>
      </c>
      <c r="B922" s="1">
        <v>2.2123038200000001E+36</v>
      </c>
      <c r="C922" t="s">
        <v>1852</v>
      </c>
      <c r="D922" t="s">
        <v>10</v>
      </c>
    </row>
    <row r="923" spans="1:4" x14ac:dyDescent="0.25">
      <c r="A923" t="s">
        <v>1853</v>
      </c>
      <c r="B923" s="1">
        <v>2.2302027299999999E+36</v>
      </c>
      <c r="C923" t="s">
        <v>1854</v>
      </c>
      <c r="D923" t="s">
        <v>10</v>
      </c>
    </row>
    <row r="924" spans="1:4" x14ac:dyDescent="0.25">
      <c r="A924" t="s">
        <v>1855</v>
      </c>
      <c r="B924" s="1">
        <v>2.2606309400000001E+36</v>
      </c>
      <c r="C924" t="s">
        <v>1856</v>
      </c>
      <c r="D924" t="s">
        <v>10</v>
      </c>
    </row>
    <row r="925" spans="1:4" x14ac:dyDescent="0.25">
      <c r="A925" t="s">
        <v>1857</v>
      </c>
      <c r="B925" s="1">
        <v>2.2785296899999999E+36</v>
      </c>
      <c r="C925" t="s">
        <v>1858</v>
      </c>
      <c r="D925" t="s">
        <v>10</v>
      </c>
    </row>
    <row r="926" spans="1:4" x14ac:dyDescent="0.25">
      <c r="A926" t="s">
        <v>1859</v>
      </c>
      <c r="B926" s="1">
        <v>2.29284892E+36</v>
      </c>
      <c r="C926" t="s">
        <v>1860</v>
      </c>
      <c r="D926" t="s">
        <v>10</v>
      </c>
    </row>
    <row r="927" spans="1:4" x14ac:dyDescent="0.25">
      <c r="A927" t="s">
        <v>1861</v>
      </c>
      <c r="B927" s="1">
        <v>2.2660005499999999E+36</v>
      </c>
      <c r="C927" t="s">
        <v>1862</v>
      </c>
      <c r="D927" t="s">
        <v>10</v>
      </c>
    </row>
    <row r="928" spans="1:4" x14ac:dyDescent="0.25">
      <c r="A928" t="s">
        <v>1863</v>
      </c>
      <c r="B928" s="1">
        <v>2.2552611700000001E+36</v>
      </c>
      <c r="C928" t="s">
        <v>1864</v>
      </c>
      <c r="D928" t="s">
        <v>10</v>
      </c>
    </row>
    <row r="929" spans="1:4" x14ac:dyDescent="0.25">
      <c r="A929" t="s">
        <v>1865</v>
      </c>
      <c r="B929" s="1">
        <v>2.2230432044E+36</v>
      </c>
      <c r="C929" t="s">
        <v>1866</v>
      </c>
      <c r="D929" t="s">
        <v>10</v>
      </c>
    </row>
    <row r="930" spans="1:4" x14ac:dyDescent="0.25">
      <c r="A930" t="s">
        <v>1867</v>
      </c>
      <c r="B930" s="1">
        <v>2.2158836722000001E+36</v>
      </c>
      <c r="C930" t="s">
        <v>1868</v>
      </c>
      <c r="D930" t="s">
        <v>10</v>
      </c>
    </row>
    <row r="931" spans="1:4" x14ac:dyDescent="0.25">
      <c r="A931" t="s">
        <v>1869</v>
      </c>
      <c r="B931" s="1">
        <v>2.2481016399999999E+36</v>
      </c>
      <c r="C931" t="s">
        <v>1870</v>
      </c>
      <c r="D931" t="s">
        <v>10</v>
      </c>
    </row>
    <row r="932" spans="1:4" x14ac:dyDescent="0.25">
      <c r="A932" t="s">
        <v>1871</v>
      </c>
      <c r="B932" s="1">
        <v>2.2821095432999999E+36</v>
      </c>
      <c r="C932" t="s">
        <v>1872</v>
      </c>
      <c r="D932" t="s">
        <v>10</v>
      </c>
    </row>
    <row r="933" spans="1:4" x14ac:dyDescent="0.25">
      <c r="A933" t="s">
        <v>1873</v>
      </c>
      <c r="B933" s="1">
        <v>2.2910589899999999E+36</v>
      </c>
      <c r="C933" t="s">
        <v>1874</v>
      </c>
      <c r="D933" t="s">
        <v>10</v>
      </c>
    </row>
    <row r="934" spans="1:4" x14ac:dyDescent="0.25">
      <c r="A934" t="s">
        <v>1875</v>
      </c>
      <c r="B934" s="1">
        <v>2.2946388433000001E+36</v>
      </c>
      <c r="C934" t="s">
        <v>1876</v>
      </c>
      <c r="D934" t="s">
        <v>10</v>
      </c>
    </row>
    <row r="935" spans="1:4" x14ac:dyDescent="0.25">
      <c r="A935" t="s">
        <v>1877</v>
      </c>
      <c r="B935" s="1">
        <v>2.2892690700000001E+36</v>
      </c>
      <c r="C935" t="s">
        <v>1878</v>
      </c>
      <c r="D935" t="s">
        <v>10</v>
      </c>
    </row>
    <row r="936" spans="1:4" x14ac:dyDescent="0.25">
      <c r="A936" t="s">
        <v>1879</v>
      </c>
      <c r="B936" s="1">
        <v>2.2481016399999999E+36</v>
      </c>
      <c r="C936" t="s">
        <v>1880</v>
      </c>
      <c r="D936" t="s">
        <v>10</v>
      </c>
    </row>
    <row r="937" spans="1:4" x14ac:dyDescent="0.25">
      <c r="A937" t="s">
        <v>1881</v>
      </c>
      <c r="B937" s="1">
        <v>2.2158836722000001E+36</v>
      </c>
      <c r="C937" t="s">
        <v>1882</v>
      </c>
      <c r="D937" t="s">
        <v>10</v>
      </c>
    </row>
    <row r="938" spans="1:4" x14ac:dyDescent="0.25">
      <c r="A938" t="s">
        <v>1883</v>
      </c>
      <c r="B938" s="1">
        <v>2.2176734299999999E+36</v>
      </c>
      <c r="C938" t="s">
        <v>1884</v>
      </c>
      <c r="D938" t="s">
        <v>10</v>
      </c>
    </row>
    <row r="939" spans="1:4" x14ac:dyDescent="0.25">
      <c r="A939" t="s">
        <v>1885</v>
      </c>
      <c r="B939" s="1">
        <v>2.2248331200000001E+36</v>
      </c>
      <c r="C939" t="s">
        <v>1886</v>
      </c>
      <c r="D939" t="s">
        <v>10</v>
      </c>
    </row>
    <row r="940" spans="1:4" x14ac:dyDescent="0.25">
      <c r="A940" t="s">
        <v>1887</v>
      </c>
      <c r="B940" s="1">
        <v>2.26242071E+36</v>
      </c>
      <c r="C940" t="s">
        <v>1888</v>
      </c>
      <c r="D940" t="s">
        <v>10</v>
      </c>
    </row>
    <row r="941" spans="1:4" x14ac:dyDescent="0.25">
      <c r="A941" t="s">
        <v>1889</v>
      </c>
      <c r="B941" s="1">
        <v>2.2821095432999999E+36</v>
      </c>
      <c r="C941" t="s">
        <v>1890</v>
      </c>
      <c r="D941" t="s">
        <v>10</v>
      </c>
    </row>
    <row r="942" spans="1:4" x14ac:dyDescent="0.25">
      <c r="A942" t="s">
        <v>1891</v>
      </c>
      <c r="B942" s="1">
        <v>2.2964286E+36</v>
      </c>
      <c r="C942" t="s">
        <v>1892</v>
      </c>
      <c r="D942" t="s">
        <v>10</v>
      </c>
    </row>
    <row r="943" spans="1:4" x14ac:dyDescent="0.25">
      <c r="A943" t="s">
        <v>1893</v>
      </c>
      <c r="B943" s="1">
        <v>2.28389946E+36</v>
      </c>
      <c r="C943" t="s">
        <v>1894</v>
      </c>
      <c r="D943" t="s">
        <v>10</v>
      </c>
    </row>
    <row r="944" spans="1:4" x14ac:dyDescent="0.25">
      <c r="A944" t="s">
        <v>1895</v>
      </c>
      <c r="B944" s="1">
        <v>2.2481016399999999E+36</v>
      </c>
      <c r="C944" t="s">
        <v>1896</v>
      </c>
      <c r="D944" t="s">
        <v>10</v>
      </c>
    </row>
    <row r="945" spans="1:4" x14ac:dyDescent="0.25">
      <c r="A945" t="s">
        <v>1897</v>
      </c>
      <c r="B945" s="1">
        <v>2.2284128144000001E+36</v>
      </c>
      <c r="C945" t="s">
        <v>1898</v>
      </c>
      <c r="D945" t="s">
        <v>10</v>
      </c>
    </row>
    <row r="946" spans="1:4" x14ac:dyDescent="0.25">
      <c r="A946" t="s">
        <v>1899</v>
      </c>
      <c r="B946" s="1">
        <v>2.2230432044E+36</v>
      </c>
      <c r="C946" t="s">
        <v>1900</v>
      </c>
      <c r="D946" t="s">
        <v>10</v>
      </c>
    </row>
    <row r="947" spans="1:4" x14ac:dyDescent="0.25">
      <c r="A947" t="s">
        <v>1901</v>
      </c>
      <c r="B947" s="1">
        <v>2.2552611700000001E+36</v>
      </c>
      <c r="C947" t="s">
        <v>1902</v>
      </c>
      <c r="D947" t="s">
        <v>10</v>
      </c>
    </row>
    <row r="948" spans="1:4" x14ac:dyDescent="0.25">
      <c r="A948" t="s">
        <v>1903</v>
      </c>
      <c r="B948" s="1">
        <v>2.2874791522E+36</v>
      </c>
      <c r="C948" t="s">
        <v>1904</v>
      </c>
      <c r="D948" t="s">
        <v>10</v>
      </c>
    </row>
    <row r="949" spans="1:4" x14ac:dyDescent="0.25">
      <c r="A949" t="s">
        <v>1905</v>
      </c>
      <c r="B949" s="1">
        <v>2.3053780622E+36</v>
      </c>
      <c r="C949" t="s">
        <v>1906</v>
      </c>
      <c r="D949" t="s">
        <v>10</v>
      </c>
    </row>
    <row r="950" spans="1:4" x14ac:dyDescent="0.25">
      <c r="A950" t="s">
        <v>1907</v>
      </c>
      <c r="B950" s="1">
        <v>2.2910589899999999E+36</v>
      </c>
      <c r="C950" t="s">
        <v>1908</v>
      </c>
      <c r="D950" t="s">
        <v>10</v>
      </c>
    </row>
    <row r="951" spans="1:4" x14ac:dyDescent="0.25">
      <c r="A951" t="s">
        <v>1909</v>
      </c>
      <c r="B951" s="1">
        <v>2.26242071E+36</v>
      </c>
      <c r="C951" t="s">
        <v>1910</v>
      </c>
      <c r="D951" t="s">
        <v>10</v>
      </c>
    </row>
    <row r="952" spans="1:4" x14ac:dyDescent="0.25">
      <c r="A952" t="s">
        <v>1911</v>
      </c>
      <c r="B952" s="1">
        <v>2.2248331200000001E+36</v>
      </c>
      <c r="C952" t="s">
        <v>1912</v>
      </c>
      <c r="D952" t="s">
        <v>10</v>
      </c>
    </row>
    <row r="953" spans="1:4" x14ac:dyDescent="0.25">
      <c r="A953" t="s">
        <v>1913</v>
      </c>
      <c r="B953" s="1">
        <v>2.2051442899999999E+36</v>
      </c>
      <c r="C953" t="s">
        <v>1914</v>
      </c>
      <c r="D953" t="s">
        <v>10</v>
      </c>
    </row>
    <row r="954" spans="1:4" x14ac:dyDescent="0.25">
      <c r="A954" t="s">
        <v>1915</v>
      </c>
      <c r="B954" s="1">
        <v>2.2105139044000001E+36</v>
      </c>
      <c r="C954" t="s">
        <v>1916</v>
      </c>
      <c r="D954" t="s">
        <v>10</v>
      </c>
    </row>
    <row r="955" spans="1:4" x14ac:dyDescent="0.25">
      <c r="A955" t="s">
        <v>1917</v>
      </c>
      <c r="B955" s="1">
        <v>2.23557234E+36</v>
      </c>
      <c r="C955" t="s">
        <v>1918</v>
      </c>
      <c r="D955" t="s">
        <v>10</v>
      </c>
    </row>
    <row r="956" spans="1:4" x14ac:dyDescent="0.25">
      <c r="A956" t="s">
        <v>1919</v>
      </c>
      <c r="B956" s="1">
        <v>2.2856893800000001E+36</v>
      </c>
      <c r="C956" t="s">
        <v>1920</v>
      </c>
      <c r="D956" t="s">
        <v>10</v>
      </c>
    </row>
    <row r="957" spans="1:4" x14ac:dyDescent="0.25">
      <c r="A957" t="s">
        <v>1921</v>
      </c>
      <c r="B957" s="1">
        <v>2.27495001E+36</v>
      </c>
      <c r="C957" t="s">
        <v>1922</v>
      </c>
      <c r="D957" t="s">
        <v>10</v>
      </c>
    </row>
    <row r="958" spans="1:4" x14ac:dyDescent="0.25">
      <c r="A958" t="s">
        <v>1923</v>
      </c>
      <c r="B958" s="1">
        <v>2.26779047E+36</v>
      </c>
      <c r="C958" t="s">
        <v>1924</v>
      </c>
      <c r="D958" t="s">
        <v>10</v>
      </c>
    </row>
    <row r="959" spans="1:4" x14ac:dyDescent="0.25">
      <c r="A959" t="s">
        <v>1925</v>
      </c>
      <c r="B959" s="1">
        <v>2.2695802433E+36</v>
      </c>
      <c r="C959" t="s">
        <v>1926</v>
      </c>
      <c r="D959" t="s">
        <v>10</v>
      </c>
    </row>
    <row r="960" spans="1:4" x14ac:dyDescent="0.25">
      <c r="A960" t="s">
        <v>1927</v>
      </c>
      <c r="B960" s="1">
        <v>2.23557234E+36</v>
      </c>
      <c r="C960" t="s">
        <v>1928</v>
      </c>
      <c r="D960" t="s">
        <v>10</v>
      </c>
    </row>
    <row r="961" spans="1:4" x14ac:dyDescent="0.25">
      <c r="A961" t="s">
        <v>1929</v>
      </c>
      <c r="B961">
        <v>0</v>
      </c>
      <c r="C961" t="s">
        <v>1930</v>
      </c>
      <c r="D961" t="s">
        <v>10</v>
      </c>
    </row>
    <row r="962" spans="1:4" x14ac:dyDescent="0.25">
      <c r="A962" t="s">
        <v>1931</v>
      </c>
      <c r="B962">
        <v>0</v>
      </c>
      <c r="C962" t="s">
        <v>1932</v>
      </c>
      <c r="D962" t="s">
        <v>10</v>
      </c>
    </row>
    <row r="963" spans="1:4" x14ac:dyDescent="0.25">
      <c r="A963" t="s">
        <v>1933</v>
      </c>
      <c r="B963">
        <v>0</v>
      </c>
      <c r="C963" t="s">
        <v>1934</v>
      </c>
      <c r="D963" t="s">
        <v>10</v>
      </c>
    </row>
    <row r="964" spans="1:4" x14ac:dyDescent="0.25">
      <c r="A964" t="s">
        <v>1935</v>
      </c>
      <c r="B964">
        <v>0</v>
      </c>
      <c r="C964" t="s">
        <v>1936</v>
      </c>
      <c r="D964" t="s">
        <v>10</v>
      </c>
    </row>
    <row r="965" spans="1:4" x14ac:dyDescent="0.25">
      <c r="A965" t="s">
        <v>1937</v>
      </c>
      <c r="B965">
        <v>0</v>
      </c>
      <c r="C965" t="s">
        <v>1938</v>
      </c>
      <c r="D965" t="s">
        <v>10</v>
      </c>
    </row>
    <row r="966" spans="1:4" x14ac:dyDescent="0.25">
      <c r="A966" t="s">
        <v>1939</v>
      </c>
      <c r="B966">
        <v>0</v>
      </c>
      <c r="C966" t="s">
        <v>1940</v>
      </c>
      <c r="D966" t="s">
        <v>10</v>
      </c>
    </row>
    <row r="967" spans="1:4" x14ac:dyDescent="0.25">
      <c r="A967" t="s">
        <v>1941</v>
      </c>
      <c r="B967">
        <v>0</v>
      </c>
      <c r="C967" t="s">
        <v>1942</v>
      </c>
      <c r="D967" t="s">
        <v>10</v>
      </c>
    </row>
    <row r="968" spans="1:4" x14ac:dyDescent="0.25">
      <c r="A968" t="s">
        <v>1943</v>
      </c>
      <c r="B968">
        <v>0</v>
      </c>
      <c r="C968" t="s">
        <v>1944</v>
      </c>
      <c r="D968" t="s">
        <v>10</v>
      </c>
    </row>
    <row r="969" spans="1:4" x14ac:dyDescent="0.25">
      <c r="A969" t="s">
        <v>1945</v>
      </c>
      <c r="B969">
        <v>0</v>
      </c>
      <c r="C969" t="s">
        <v>1946</v>
      </c>
      <c r="D969" t="s">
        <v>10</v>
      </c>
    </row>
    <row r="970" spans="1:4" x14ac:dyDescent="0.25">
      <c r="A970" t="s">
        <v>1947</v>
      </c>
      <c r="B970">
        <v>0</v>
      </c>
      <c r="C970" t="s">
        <v>1948</v>
      </c>
      <c r="D970" t="s">
        <v>10</v>
      </c>
    </row>
    <row r="971" spans="1:4" x14ac:dyDescent="0.25">
      <c r="A971" t="s">
        <v>1949</v>
      </c>
      <c r="B971">
        <v>0</v>
      </c>
      <c r="C971" t="s">
        <v>1950</v>
      </c>
      <c r="D971" t="s">
        <v>10</v>
      </c>
    </row>
    <row r="972" spans="1:4" x14ac:dyDescent="0.25">
      <c r="A972" t="s">
        <v>1951</v>
      </c>
      <c r="B972">
        <v>0</v>
      </c>
      <c r="C972" t="s">
        <v>1952</v>
      </c>
      <c r="D972" t="s">
        <v>10</v>
      </c>
    </row>
    <row r="973" spans="1:4" x14ac:dyDescent="0.25">
      <c r="A973" t="s">
        <v>1953</v>
      </c>
      <c r="B973">
        <v>0</v>
      </c>
      <c r="C973" t="s">
        <v>1954</v>
      </c>
      <c r="D973" t="s">
        <v>10</v>
      </c>
    </row>
    <row r="974" spans="1:4" x14ac:dyDescent="0.25">
      <c r="A974" t="s">
        <v>1955</v>
      </c>
      <c r="B974">
        <v>0</v>
      </c>
      <c r="C974" t="s">
        <v>1956</v>
      </c>
      <c r="D974" t="s">
        <v>10</v>
      </c>
    </row>
    <row r="975" spans="1:4" x14ac:dyDescent="0.25">
      <c r="A975" t="s">
        <v>1957</v>
      </c>
      <c r="B975">
        <v>0</v>
      </c>
      <c r="C975" t="s">
        <v>1958</v>
      </c>
      <c r="D975" t="s">
        <v>10</v>
      </c>
    </row>
    <row r="976" spans="1:4" x14ac:dyDescent="0.25">
      <c r="A976" t="s">
        <v>1959</v>
      </c>
      <c r="B976">
        <v>0</v>
      </c>
      <c r="C976" t="s">
        <v>1960</v>
      </c>
      <c r="D976" t="s">
        <v>10</v>
      </c>
    </row>
    <row r="977" spans="1:4" x14ac:dyDescent="0.25">
      <c r="A977" t="s">
        <v>1961</v>
      </c>
      <c r="B977">
        <v>0</v>
      </c>
      <c r="C977" t="s">
        <v>1962</v>
      </c>
      <c r="D977" t="s">
        <v>10</v>
      </c>
    </row>
    <row r="978" spans="1:4" x14ac:dyDescent="0.25">
      <c r="A978" t="s">
        <v>1963</v>
      </c>
      <c r="B978">
        <v>0</v>
      </c>
      <c r="C978" t="s">
        <v>1964</v>
      </c>
      <c r="D978" t="s">
        <v>10</v>
      </c>
    </row>
    <row r="979" spans="1:4" x14ac:dyDescent="0.25">
      <c r="A979" t="s">
        <v>1965</v>
      </c>
      <c r="B979">
        <v>0</v>
      </c>
      <c r="C979" t="s">
        <v>1966</v>
      </c>
      <c r="D979" t="s">
        <v>10</v>
      </c>
    </row>
    <row r="980" spans="1:4" x14ac:dyDescent="0.25">
      <c r="A980" t="s">
        <v>1967</v>
      </c>
      <c r="B980">
        <v>0</v>
      </c>
      <c r="C980" t="s">
        <v>1968</v>
      </c>
      <c r="D980" t="s">
        <v>10</v>
      </c>
    </row>
    <row r="981" spans="1:4" x14ac:dyDescent="0.25">
      <c r="A981" t="s">
        <v>1969</v>
      </c>
      <c r="B981">
        <v>0</v>
      </c>
      <c r="C981" t="s">
        <v>1970</v>
      </c>
      <c r="D981" t="s">
        <v>10</v>
      </c>
    </row>
    <row r="982" spans="1:4" x14ac:dyDescent="0.25">
      <c r="A982" t="s">
        <v>1971</v>
      </c>
      <c r="B982">
        <v>0</v>
      </c>
      <c r="C982" t="s">
        <v>1972</v>
      </c>
      <c r="D982" t="s">
        <v>10</v>
      </c>
    </row>
    <row r="983" spans="1:4" x14ac:dyDescent="0.25">
      <c r="A983" t="s">
        <v>1973</v>
      </c>
      <c r="B983">
        <v>0</v>
      </c>
      <c r="C983" t="s">
        <v>1974</v>
      </c>
      <c r="D983" t="s">
        <v>10</v>
      </c>
    </row>
    <row r="984" spans="1:4" x14ac:dyDescent="0.25">
      <c r="A984" t="s">
        <v>1975</v>
      </c>
      <c r="B984">
        <v>0</v>
      </c>
      <c r="C984" t="s">
        <v>1976</v>
      </c>
      <c r="D984" t="s">
        <v>10</v>
      </c>
    </row>
    <row r="985" spans="1:4" x14ac:dyDescent="0.25">
      <c r="A985" t="s">
        <v>1977</v>
      </c>
      <c r="B985">
        <v>0</v>
      </c>
      <c r="C985" t="s">
        <v>1978</v>
      </c>
      <c r="D985" t="s">
        <v>10</v>
      </c>
    </row>
    <row r="986" spans="1:4" x14ac:dyDescent="0.25">
      <c r="A986" t="s">
        <v>1979</v>
      </c>
      <c r="B986">
        <v>0</v>
      </c>
      <c r="C986" t="s">
        <v>1980</v>
      </c>
      <c r="D986" t="s">
        <v>10</v>
      </c>
    </row>
    <row r="987" spans="1:4" x14ac:dyDescent="0.25">
      <c r="A987" t="s">
        <v>1981</v>
      </c>
      <c r="B987">
        <v>0</v>
      </c>
      <c r="C987" t="s">
        <v>1982</v>
      </c>
      <c r="D987" t="s">
        <v>10</v>
      </c>
    </row>
    <row r="988" spans="1:4" x14ac:dyDescent="0.25">
      <c r="A988" t="s">
        <v>1983</v>
      </c>
      <c r="B988">
        <v>0</v>
      </c>
      <c r="C988" t="s">
        <v>1984</v>
      </c>
      <c r="D988" t="s">
        <v>10</v>
      </c>
    </row>
    <row r="989" spans="1:4" x14ac:dyDescent="0.25">
      <c r="A989" t="s">
        <v>1985</v>
      </c>
      <c r="B989">
        <v>0</v>
      </c>
      <c r="C989" t="s">
        <v>1986</v>
      </c>
      <c r="D989" t="s">
        <v>10</v>
      </c>
    </row>
    <row r="990" spans="1:4" x14ac:dyDescent="0.25">
      <c r="A990" t="s">
        <v>1987</v>
      </c>
      <c r="B990">
        <v>0</v>
      </c>
      <c r="C990" t="s">
        <v>1988</v>
      </c>
      <c r="D990" t="s">
        <v>10</v>
      </c>
    </row>
    <row r="991" spans="1:4" x14ac:dyDescent="0.25">
      <c r="A991" t="s">
        <v>1989</v>
      </c>
      <c r="B991">
        <v>0</v>
      </c>
      <c r="C991" t="s">
        <v>1990</v>
      </c>
      <c r="D991" t="s">
        <v>10</v>
      </c>
    </row>
    <row r="992" spans="1:4" x14ac:dyDescent="0.25">
      <c r="A992" t="s">
        <v>1991</v>
      </c>
      <c r="B992">
        <v>0</v>
      </c>
      <c r="C992" t="s">
        <v>1992</v>
      </c>
      <c r="D992" t="s">
        <v>10</v>
      </c>
    </row>
    <row r="993" spans="1:4" x14ac:dyDescent="0.25">
      <c r="A993" t="s">
        <v>1993</v>
      </c>
      <c r="B993">
        <v>0</v>
      </c>
      <c r="C993" t="s">
        <v>1994</v>
      </c>
      <c r="D993" t="s">
        <v>10</v>
      </c>
    </row>
    <row r="994" spans="1:4" x14ac:dyDescent="0.25">
      <c r="A994" t="s">
        <v>1995</v>
      </c>
      <c r="B994">
        <v>0</v>
      </c>
      <c r="C994" t="s">
        <v>1996</v>
      </c>
      <c r="D994" t="s">
        <v>10</v>
      </c>
    </row>
    <row r="995" spans="1:4" x14ac:dyDescent="0.25">
      <c r="A995" t="s">
        <v>1997</v>
      </c>
      <c r="B995">
        <v>0</v>
      </c>
      <c r="C995" t="s">
        <v>1998</v>
      </c>
      <c r="D995" t="s">
        <v>10</v>
      </c>
    </row>
    <row r="996" spans="1:4" x14ac:dyDescent="0.25">
      <c r="A996" t="s">
        <v>1999</v>
      </c>
      <c r="B996">
        <v>0</v>
      </c>
      <c r="C996" t="s">
        <v>2000</v>
      </c>
      <c r="D996" t="s">
        <v>10</v>
      </c>
    </row>
    <row r="997" spans="1:4" x14ac:dyDescent="0.25">
      <c r="A997" t="s">
        <v>2001</v>
      </c>
      <c r="B997">
        <v>0</v>
      </c>
      <c r="C997" t="s">
        <v>2002</v>
      </c>
      <c r="D997" t="s">
        <v>10</v>
      </c>
    </row>
    <row r="998" spans="1:4" x14ac:dyDescent="0.25">
      <c r="A998" t="s">
        <v>2003</v>
      </c>
      <c r="B998">
        <v>0</v>
      </c>
      <c r="C998" t="s">
        <v>2004</v>
      </c>
      <c r="D998" t="s">
        <v>10</v>
      </c>
    </row>
    <row r="999" spans="1:4" x14ac:dyDescent="0.25">
      <c r="A999" t="s">
        <v>2005</v>
      </c>
      <c r="B999">
        <v>0</v>
      </c>
      <c r="C999" t="s">
        <v>2006</v>
      </c>
      <c r="D999" t="s">
        <v>10</v>
      </c>
    </row>
    <row r="1000" spans="1:4" x14ac:dyDescent="0.25">
      <c r="A1000" t="s">
        <v>2007</v>
      </c>
      <c r="B1000">
        <v>0</v>
      </c>
      <c r="C1000" t="s">
        <v>2008</v>
      </c>
      <c r="D1000" t="s">
        <v>10</v>
      </c>
    </row>
    <row r="1001" spans="1:4" x14ac:dyDescent="0.25">
      <c r="A1001" t="s">
        <v>2009</v>
      </c>
      <c r="B1001">
        <v>0</v>
      </c>
      <c r="C1001" t="s">
        <v>2010</v>
      </c>
      <c r="D1001" t="s">
        <v>10</v>
      </c>
    </row>
    <row r="1002" spans="1:4" x14ac:dyDescent="0.25">
      <c r="A1002" t="s">
        <v>2011</v>
      </c>
      <c r="B1002">
        <v>0</v>
      </c>
      <c r="C1002" t="s">
        <v>2012</v>
      </c>
      <c r="D1002" t="s">
        <v>10</v>
      </c>
    </row>
    <row r="1003" spans="1:4" x14ac:dyDescent="0.25">
      <c r="A1003" t="s">
        <v>2013</v>
      </c>
      <c r="B1003">
        <v>0</v>
      </c>
      <c r="C1003" t="s">
        <v>2014</v>
      </c>
      <c r="D1003" t="s">
        <v>10</v>
      </c>
    </row>
    <row r="1004" spans="1:4" x14ac:dyDescent="0.25">
      <c r="A1004" t="s">
        <v>2015</v>
      </c>
      <c r="B1004">
        <v>0</v>
      </c>
      <c r="C1004" t="s">
        <v>2016</v>
      </c>
      <c r="D1004" t="s">
        <v>10</v>
      </c>
    </row>
    <row r="1005" spans="1:4" x14ac:dyDescent="0.25">
      <c r="A1005" t="s">
        <v>2017</v>
      </c>
      <c r="B1005">
        <v>0</v>
      </c>
      <c r="C1005" t="s">
        <v>2018</v>
      </c>
      <c r="D1005" t="s">
        <v>10</v>
      </c>
    </row>
    <row r="1006" spans="1:4" x14ac:dyDescent="0.25">
      <c r="A1006" t="s">
        <v>2019</v>
      </c>
      <c r="B1006">
        <v>0</v>
      </c>
      <c r="C1006" t="s">
        <v>2020</v>
      </c>
      <c r="D1006" t="s">
        <v>10</v>
      </c>
    </row>
    <row r="1007" spans="1:4" x14ac:dyDescent="0.25">
      <c r="A1007" t="s">
        <v>2021</v>
      </c>
      <c r="B1007">
        <v>0</v>
      </c>
      <c r="C1007" t="s">
        <v>2022</v>
      </c>
      <c r="D1007" t="s">
        <v>10</v>
      </c>
    </row>
    <row r="1008" spans="1:4" x14ac:dyDescent="0.25">
      <c r="A1008" t="s">
        <v>2023</v>
      </c>
      <c r="B1008">
        <v>0</v>
      </c>
      <c r="C1008" t="s">
        <v>2024</v>
      </c>
      <c r="D1008" t="s">
        <v>10</v>
      </c>
    </row>
    <row r="1009" spans="1:4" x14ac:dyDescent="0.25">
      <c r="A1009" t="s">
        <v>2025</v>
      </c>
      <c r="B1009">
        <v>0</v>
      </c>
      <c r="C1009" t="s">
        <v>2026</v>
      </c>
      <c r="D1009" t="s">
        <v>10</v>
      </c>
    </row>
    <row r="1010" spans="1:4" x14ac:dyDescent="0.25">
      <c r="A1010" t="s">
        <v>2027</v>
      </c>
      <c r="B1010">
        <v>0</v>
      </c>
      <c r="C1010" t="s">
        <v>2028</v>
      </c>
      <c r="D1010" t="s">
        <v>10</v>
      </c>
    </row>
    <row r="1011" spans="1:4" x14ac:dyDescent="0.25">
      <c r="A1011" t="s">
        <v>2029</v>
      </c>
      <c r="B1011">
        <v>0</v>
      </c>
      <c r="C1011" t="s">
        <v>2030</v>
      </c>
      <c r="D1011" t="s">
        <v>10</v>
      </c>
    </row>
    <row r="1012" spans="1:4" x14ac:dyDescent="0.25">
      <c r="A1012" t="s">
        <v>2031</v>
      </c>
      <c r="B1012">
        <v>0</v>
      </c>
      <c r="C1012" t="s">
        <v>2032</v>
      </c>
      <c r="D1012" t="s">
        <v>10</v>
      </c>
    </row>
    <row r="1013" spans="1:4" x14ac:dyDescent="0.25">
      <c r="A1013" t="s">
        <v>2033</v>
      </c>
      <c r="B1013">
        <v>0</v>
      </c>
      <c r="C1013" t="s">
        <v>2034</v>
      </c>
      <c r="D1013" t="s">
        <v>10</v>
      </c>
    </row>
    <row r="1014" spans="1:4" x14ac:dyDescent="0.25">
      <c r="A1014" t="s">
        <v>2035</v>
      </c>
      <c r="B1014">
        <v>0</v>
      </c>
      <c r="C1014" t="s">
        <v>2036</v>
      </c>
      <c r="D1014" t="s">
        <v>10</v>
      </c>
    </row>
    <row r="1015" spans="1:4" x14ac:dyDescent="0.25">
      <c r="A1015" t="s">
        <v>2037</v>
      </c>
      <c r="B1015">
        <v>0</v>
      </c>
      <c r="C1015" t="s">
        <v>2038</v>
      </c>
      <c r="D1015" t="s">
        <v>10</v>
      </c>
    </row>
    <row r="1016" spans="1:4" x14ac:dyDescent="0.25">
      <c r="A1016" t="s">
        <v>2039</v>
      </c>
      <c r="B1016">
        <v>0</v>
      </c>
      <c r="C1016" t="s">
        <v>2040</v>
      </c>
      <c r="D1016" t="s">
        <v>10</v>
      </c>
    </row>
    <row r="1017" spans="1:4" x14ac:dyDescent="0.25">
      <c r="A1017" t="s">
        <v>2041</v>
      </c>
      <c r="B1017">
        <v>0</v>
      </c>
      <c r="C1017" t="s">
        <v>2042</v>
      </c>
      <c r="D1017" t="s">
        <v>10</v>
      </c>
    </row>
    <row r="1018" spans="1:4" x14ac:dyDescent="0.25">
      <c r="A1018" t="s">
        <v>2043</v>
      </c>
      <c r="B1018">
        <v>0</v>
      </c>
      <c r="C1018" t="s">
        <v>2044</v>
      </c>
      <c r="D1018" t="s">
        <v>10</v>
      </c>
    </row>
    <row r="1019" spans="1:4" x14ac:dyDescent="0.25">
      <c r="A1019" t="s">
        <v>2045</v>
      </c>
      <c r="B1019">
        <v>0</v>
      </c>
      <c r="C1019" t="s">
        <v>2046</v>
      </c>
      <c r="D1019" t="s">
        <v>10</v>
      </c>
    </row>
    <row r="1020" spans="1:4" x14ac:dyDescent="0.25">
      <c r="A1020" t="s">
        <v>2047</v>
      </c>
      <c r="B1020">
        <v>0</v>
      </c>
      <c r="C1020" t="s">
        <v>2048</v>
      </c>
      <c r="D1020" t="s">
        <v>10</v>
      </c>
    </row>
    <row r="1021" spans="1:4" x14ac:dyDescent="0.25">
      <c r="A1021" t="s">
        <v>2049</v>
      </c>
      <c r="B1021">
        <v>0</v>
      </c>
      <c r="C1021" t="s">
        <v>2050</v>
      </c>
      <c r="D1021" t="s">
        <v>10</v>
      </c>
    </row>
    <row r="1022" spans="1:4" x14ac:dyDescent="0.25">
      <c r="A1022" t="s">
        <v>2051</v>
      </c>
      <c r="B1022">
        <v>0</v>
      </c>
      <c r="C1022" t="s">
        <v>2052</v>
      </c>
      <c r="D1022" t="s">
        <v>10</v>
      </c>
    </row>
    <row r="1023" spans="1:4" x14ac:dyDescent="0.25">
      <c r="A1023" t="s">
        <v>2053</v>
      </c>
      <c r="B1023">
        <v>0</v>
      </c>
      <c r="C1023" t="s">
        <v>2054</v>
      </c>
      <c r="D1023" t="s">
        <v>10</v>
      </c>
    </row>
    <row r="1024" spans="1:4" x14ac:dyDescent="0.25">
      <c r="A1024" t="s">
        <v>2055</v>
      </c>
      <c r="B1024">
        <v>0</v>
      </c>
      <c r="C1024" t="s">
        <v>2056</v>
      </c>
      <c r="D1024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Лист4</vt:lpstr>
      <vt:lpstr>Лист5</vt:lpstr>
      <vt:lpstr>Лист4!LiveWatch</vt:lpstr>
      <vt:lpstr>Лист5!LiveWatch_F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2018-05-28T10:06:54Z</dcterms:created>
  <dcterms:modified xsi:type="dcterms:W3CDTF">2018-05-30T12:16:20Z</dcterms:modified>
</cp:coreProperties>
</file>