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definedNames>
    <definedName name="import" localSheetId="0">Sheet1!$A$1:$AA$40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mport" type="6" refreshedVersion="6" background="1" saveData="1">
    <textPr codePage="852" sourceFile="D:\Szkoła\matura2018\67\import.txt" delimited="0" decimal="," thousands=" ">
      <textFields count="27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zoomScaleNormal="100" workbookViewId="0">
      <selection activeCell="AS12" sqref="AQ12:AS16"/>
    </sheetView>
  </sheetViews>
  <sheetFormatPr defaultRowHeight="9.9499999999999993" customHeight="1" x14ac:dyDescent="0.25"/>
  <cols>
    <col min="1" max="27" width="2" bestFit="1" customWidth="1"/>
  </cols>
  <sheetData>
    <row r="1" spans="1:27" ht="9.9499999999999993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1</v>
      </c>
    </row>
    <row r="2" spans="1:27" ht="9.9499999999999993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</row>
    <row r="3" spans="1:27" ht="9.9499999999999993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</row>
    <row r="4" spans="1:27" ht="9.9499999999999993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1</v>
      </c>
    </row>
    <row r="5" spans="1:27" ht="9.9499999999999993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1</v>
      </c>
    </row>
    <row r="6" spans="1:27" ht="9.9499999999999993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</row>
    <row r="7" spans="1:27" ht="9.9499999999999993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0</v>
      </c>
      <c r="AA7" s="1">
        <v>1</v>
      </c>
    </row>
    <row r="8" spans="1:27" ht="9.9499999999999993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</row>
    <row r="9" spans="1:27" ht="9.9499999999999993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1</v>
      </c>
      <c r="AA9" s="1">
        <v>0</v>
      </c>
    </row>
    <row r="10" spans="1:27" ht="9.9499999999999993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</row>
    <row r="11" spans="1:27" ht="9.9499999999999993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0</v>
      </c>
      <c r="Z11" s="1">
        <v>0</v>
      </c>
      <c r="AA11" s="1">
        <v>1</v>
      </c>
    </row>
    <row r="12" spans="1:27" ht="9.9499999999999993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</row>
    <row r="13" spans="1:27" ht="9.9499999999999993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</row>
    <row r="14" spans="1:27" ht="9.9499999999999993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>
        <v>1</v>
      </c>
      <c r="Y14" s="1">
        <v>0</v>
      </c>
      <c r="Z14" s="1">
        <v>0</v>
      </c>
      <c r="AA14" s="1">
        <v>1</v>
      </c>
    </row>
    <row r="15" spans="1:27" ht="9.9499999999999993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</row>
    <row r="16" spans="1:27" ht="9.9499999999999993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0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</row>
    <row r="17" spans="1:27" ht="9.9499999999999993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1</v>
      </c>
    </row>
    <row r="18" spans="1:27" ht="9.9499999999999993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</row>
    <row r="19" spans="1:27" ht="9.9499999999999993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1</v>
      </c>
    </row>
    <row r="20" spans="1:27" ht="9.9499999999999993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1</v>
      </c>
      <c r="Z20" s="1">
        <v>0</v>
      </c>
      <c r="AA20" s="1">
        <v>1</v>
      </c>
    </row>
    <row r="21" spans="1:27" ht="9.9499999999999993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</row>
    <row r="22" spans="1:27" ht="9.9499999999999993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</row>
    <row r="23" spans="1:27" ht="9.9499999999999993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1</v>
      </c>
    </row>
    <row r="24" spans="1:27" ht="9.9499999999999993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ht="9.9499999999999993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1</v>
      </c>
    </row>
    <row r="26" spans="1:27" ht="9.9499999999999993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0</v>
      </c>
      <c r="O26" s="1">
        <v>1</v>
      </c>
      <c r="P26" s="1">
        <v>1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0</v>
      </c>
      <c r="AA26" s="1">
        <v>1</v>
      </c>
    </row>
    <row r="27" spans="1:27" ht="9.9499999999999993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</row>
    <row r="28" spans="1:27" ht="9.9499999999999993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1</v>
      </c>
    </row>
    <row r="29" spans="1:27" ht="9.9499999999999993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1</v>
      </c>
      <c r="Z29" s="1">
        <v>0</v>
      </c>
      <c r="AA29" s="1">
        <v>1</v>
      </c>
    </row>
    <row r="30" spans="1:27" ht="9.9499999999999993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</row>
    <row r="31" spans="1:27" ht="9.9499999999999993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0</v>
      </c>
      <c r="AA31" s="1">
        <v>1</v>
      </c>
    </row>
    <row r="32" spans="1:27" ht="9.9499999999999993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1</v>
      </c>
    </row>
    <row r="33" spans="1:27" ht="9.9499999999999993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1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</row>
    <row r="34" spans="1:27" ht="9.9499999999999993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</row>
    <row r="35" spans="1:27" ht="9.9499999999999993" customHeight="1" x14ac:dyDescent="0.25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1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1</v>
      </c>
    </row>
    <row r="36" spans="1:27" ht="9.9499999999999993" customHeight="1" x14ac:dyDescent="0.25">
      <c r="A36" s="1">
        <v>0</v>
      </c>
      <c r="B36" s="1">
        <v>0</v>
      </c>
      <c r="C36" s="1">
        <v>0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</row>
    <row r="37" spans="1:27" ht="9.9499999999999993" customHeight="1" x14ac:dyDescent="0.25">
      <c r="A37" s="1">
        <v>0</v>
      </c>
      <c r="B37" s="1">
        <v>0</v>
      </c>
      <c r="C37" s="1">
        <v>1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</row>
    <row r="38" spans="1:27" ht="9.9499999999999993" customHeight="1" x14ac:dyDescent="0.25">
      <c r="A38" s="1">
        <v>0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1</v>
      </c>
    </row>
    <row r="39" spans="1:27" ht="9.9499999999999993" customHeight="1" x14ac:dyDescent="0.25">
      <c r="A39" s="1">
        <v>0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1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</row>
    <row r="40" spans="1:27" ht="9.9499999999999993" customHeight="1" x14ac:dyDescent="0.25">
      <c r="A40" s="1">
        <v>1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1</v>
      </c>
      <c r="V40" s="1">
        <v>0</v>
      </c>
      <c r="W40" s="1">
        <v>0</v>
      </c>
      <c r="X40" s="1">
        <v>1</v>
      </c>
      <c r="Y40" s="1">
        <v>0</v>
      </c>
      <c r="Z40" s="1">
        <v>1</v>
      </c>
      <c r="AA40" s="1">
        <v>1</v>
      </c>
    </row>
  </sheetData>
  <conditionalFormatting sqref="A1:AA40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2018-01-25T22:11:41Z</dcterms:modified>
</cp:coreProperties>
</file>