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<sst xmlns="http://schemas.openxmlformats.org/spreadsheetml/2006/main" count="2" uniqueCount="2">
  <si>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Enemy</t>
    <phoneticPr fontId="1"/>
  </si>
  <si>
    <t>マス目</t>
    <rPh sb="2" eb="3">
      <t>メ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</si>
</sst>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3"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4"/>
  <sheetViews>
    <sheetView tabSelected="1" zoomScale="55" zoomScaleNormal="55" workbookViewId="0">
      <selection activeCell="AA19" sqref="AA19"/>
    </sheetView>
  </sheetViews>
  <sheetFormatPr defaultRowHeight="18" x14ac:dyDescent="0.55000000000000004"/>
  <cols>
    <col min="1" max="100" width="4.33203125" customWidth="1"/>
    <col min="101" max="126" width="7.33203125" customWidth="1"/>
  </cols>
  <sheetData>
    <row r="1" spans="1:100" ht="14" customHeight="1" x14ac:dyDescent="0.55000000000000004">
      <c r="A1" t="s">
        <v>1</v>
      </c>
    </row>
    <row r="2" spans="1:100" x14ac:dyDescent="0.55000000000000004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  <c r="AV2">
        <v>48</v>
      </c>
      <c r="AW2">
        <v>49</v>
      </c>
      <c r="AX2">
        <v>50</v>
      </c>
      <c r="AY2">
        <v>51</v>
      </c>
      <c r="AZ2">
        <v>52</v>
      </c>
      <c r="BA2">
        <v>53</v>
      </c>
      <c r="BB2">
        <v>54</v>
      </c>
      <c r="BC2">
        <v>55</v>
      </c>
      <c r="BD2">
        <v>56</v>
      </c>
      <c r="BE2">
        <v>57</v>
      </c>
      <c r="BF2">
        <v>58</v>
      </c>
      <c r="BG2">
        <v>59</v>
      </c>
      <c r="BH2">
        <v>60</v>
      </c>
      <c r="BI2">
        <v>61</v>
      </c>
      <c r="BJ2">
        <v>62</v>
      </c>
      <c r="BK2">
        <v>63</v>
      </c>
      <c r="BL2">
        <v>64</v>
      </c>
      <c r="BM2">
        <v>65</v>
      </c>
      <c r="BN2">
        <v>66</v>
      </c>
      <c r="BO2">
        <v>67</v>
      </c>
      <c r="BP2">
        <v>68</v>
      </c>
      <c r="BQ2">
        <v>69</v>
      </c>
      <c r="BR2">
        <v>70</v>
      </c>
      <c r="BS2">
        <v>71</v>
      </c>
      <c r="BT2">
        <v>72</v>
      </c>
      <c r="BU2">
        <v>73</v>
      </c>
      <c r="BV2">
        <v>74</v>
      </c>
      <c r="BW2">
        <v>75</v>
      </c>
      <c r="BX2">
        <v>76</v>
      </c>
      <c r="BY2">
        <v>77</v>
      </c>
      <c r="BZ2">
        <v>78</v>
      </c>
      <c r="CA2">
        <v>79</v>
      </c>
      <c r="CB2">
        <v>80</v>
      </c>
      <c r="CC2">
        <v>81</v>
      </c>
      <c r="CD2">
        <v>82</v>
      </c>
      <c r="CE2">
        <v>83</v>
      </c>
      <c r="CF2">
        <v>84</v>
      </c>
      <c r="CG2">
        <v>85</v>
      </c>
      <c r="CH2">
        <v>86</v>
      </c>
      <c r="CI2">
        <v>87</v>
      </c>
      <c r="CJ2">
        <v>88</v>
      </c>
      <c r="CK2">
        <v>89</v>
      </c>
      <c r="CL2">
        <v>90</v>
      </c>
      <c r="CM2">
        <v>91</v>
      </c>
      <c r="CN2">
        <v>92</v>
      </c>
      <c r="CO2">
        <v>93</v>
      </c>
      <c r="CP2">
        <v>94</v>
      </c>
      <c r="CQ2">
        <v>95</v>
      </c>
      <c r="CR2">
        <v>96</v>
      </c>
      <c r="CS2">
        <v>97</v>
      </c>
      <c r="CT2">
        <v>98</v>
      </c>
      <c r="CU2">
        <v>99</v>
      </c>
      <c r="CV2">
        <v>100</v>
      </c>
    </row>
    <row r="4" spans="1:100" x14ac:dyDescent="0.55000000000000004">
      <c r="A4" t="s">
        <v>0</v>
      </c>
    </row>
    <row r="5" spans="1:100" x14ac:dyDescent="0.5500000000000000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 x14ac:dyDescent="0.55000000000000004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 x14ac:dyDescent="0.55000000000000004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 x14ac:dyDescent="0.55000000000000004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 x14ac:dyDescent="0.55000000000000004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 x14ac:dyDescent="0.55000000000000004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 x14ac:dyDescent="0.5500000000000000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 x14ac:dyDescent="0.5500000000000000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 x14ac:dyDescent="0.5500000000000000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 x14ac:dyDescent="0.5500000000000000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 x14ac:dyDescent="0.5500000000000000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 x14ac:dyDescent="0.5500000000000000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 x14ac:dyDescent="0.55000000000000004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 x14ac:dyDescent="0.5500000000000000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 x14ac:dyDescent="0.5500000000000000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 x14ac:dyDescent="0.5500000000000000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 x14ac:dyDescent="0.5500000000000000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 x14ac:dyDescent="0.5500000000000000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 x14ac:dyDescent="0.5500000000000000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 x14ac:dyDescent="0.5500000000000000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 x14ac:dyDescent="0.5500000000000000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 x14ac:dyDescent="0.5500000000000000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 x14ac:dyDescent="0.5500000000000000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 x14ac:dyDescent="0.55000000000000004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 x14ac:dyDescent="0.5500000000000000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 x14ac:dyDescent="0.55000000000000004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 x14ac:dyDescent="0.5500000000000000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 x14ac:dyDescent="0.55000000000000004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 x14ac:dyDescent="0.5500000000000000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 x14ac:dyDescent="0.55000000000000004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 x14ac:dyDescent="0.55000000000000004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 x14ac:dyDescent="0.55000000000000004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 x14ac:dyDescent="0.5500000000000000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 x14ac:dyDescent="0.5500000000000000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 x14ac:dyDescent="0.5500000000000000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 x14ac:dyDescent="0.55000000000000004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 x14ac:dyDescent="0.5500000000000000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 x14ac:dyDescent="0.5500000000000000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 x14ac:dyDescent="0.55000000000000004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 x14ac:dyDescent="0.5500000000000000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 x14ac:dyDescent="0.5500000000000000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 x14ac:dyDescent="0.5500000000000000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 x14ac:dyDescent="0.55000000000000004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 x14ac:dyDescent="0.5500000000000000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 x14ac:dyDescent="0.55000000000000004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 x14ac:dyDescent="0.5500000000000000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 x14ac:dyDescent="0.55000000000000004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 x14ac:dyDescent="0.5500000000000000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 x14ac:dyDescent="0.5500000000000000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 x14ac:dyDescent="0.5500000000000000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 x14ac:dyDescent="0.5500000000000000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 x14ac:dyDescent="0.55000000000000004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 x14ac:dyDescent="0.5500000000000000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 x14ac:dyDescent="0.55000000000000004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 x14ac:dyDescent="0.55000000000000004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 x14ac:dyDescent="0.5500000000000000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 x14ac:dyDescent="0.5500000000000000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 x14ac:dyDescent="0.55000000000000004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 x14ac:dyDescent="0.5500000000000000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 x14ac:dyDescent="0.55000000000000004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 x14ac:dyDescent="0.55000000000000004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 x14ac:dyDescent="0.55000000000000004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 x14ac:dyDescent="0.55000000000000004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 x14ac:dyDescent="0.5500000000000000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 x14ac:dyDescent="0.55000000000000004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 x14ac:dyDescent="0.5500000000000000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 x14ac:dyDescent="0.5500000000000000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 x14ac:dyDescent="0.55000000000000004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 x14ac:dyDescent="0.55000000000000004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 x14ac:dyDescent="0.5500000000000000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 x14ac:dyDescent="0.5500000000000000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 x14ac:dyDescent="0.5500000000000000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 x14ac:dyDescent="0.5500000000000000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 x14ac:dyDescent="0.55000000000000004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 x14ac:dyDescent="0.55000000000000004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 x14ac:dyDescent="0.55000000000000004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 x14ac:dyDescent="0.5500000000000000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 x14ac:dyDescent="0.5500000000000000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 x14ac:dyDescent="0.55000000000000004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 x14ac:dyDescent="0.55000000000000004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 x14ac:dyDescent="0.55000000000000004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 x14ac:dyDescent="0.5500000000000000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 x14ac:dyDescent="0.55000000000000004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 x14ac:dyDescent="0.55000000000000004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 x14ac:dyDescent="0.5500000000000000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 x14ac:dyDescent="0.55000000000000004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 x14ac:dyDescent="0.5500000000000000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 x14ac:dyDescent="0.5500000000000000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 x14ac:dyDescent="0.55000000000000004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 x14ac:dyDescent="0.55000000000000004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 x14ac:dyDescent="0.55000000000000004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 x14ac:dyDescent="0.55000000000000004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 x14ac:dyDescent="0.5500000000000000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 x14ac:dyDescent="0.55000000000000004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 x14ac:dyDescent="0.5500000000000000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 x14ac:dyDescent="0.5500000000000000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 x14ac:dyDescent="0.55000000000000004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 x14ac:dyDescent="0.55000000000000004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 x14ac:dyDescent="0.55000000000000004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 x14ac:dyDescent="0.55000000000000004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</sheetData>
  <phoneticPr fontId="1"/>
  <conditionalFormatting sqref="A5:CV104">
    <cfRule type="cellIs" dxfId="2" priority="3" operator="equal">
      <formula>0</formula>
    </cfRule>
    <cfRule type="cellIs" dxfId="1" priority="2" operator="equal">
      <formula>1</formula>
    </cfRule>
    <cfRule type="cellIs" dxfId="0" priority="1" operator="equal">
      <formula>1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2019-12-02T03:02:26Z</dcterms:modified>
</cp:coreProperties>
</file>