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e\NetworkProbeDeployment\test\randomly_struct\"/>
    </mc:Choice>
  </mc:AlternateContent>
  <xr:revisionPtr revIDLastSave="0" documentId="13_ncr:1_{13EBEF77-B4DB-4838-B7D6-876210D22B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<sst xmlns="http://schemas.openxmlformats.org/spreadsheetml/2006/main" count="4" uniqueCount="4">
  <si>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total_dp</t>
  </si>
  <si>
    <t>total_gr</t>
  </si>
  <si>
    <t>avg_dp</t>
  </si>
  <si>
    <t>avg_gr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</si>
</sst>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total_dp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</c:v>
                </c:pt>
                <c:pt idx="1">
                  <c:v>2.25</c:v>
                </c:pt>
                <c:pt idx="2">
                  <c:v>2.625</c:v>
                </c:pt>
                <c:pt idx="3">
                  <c:v>2.25</c:v>
                </c:pt>
                <c:pt idx="4">
                  <c:v>2.958333333333333</c:v>
                </c:pt>
                <c:pt idx="5">
                  <c:v>2.708333333333333</c:v>
                </c:pt>
                <c:pt idx="6">
                  <c:v>2.541666666666667</c:v>
                </c:pt>
                <c:pt idx="7">
                  <c:v>2.625</c:v>
                </c:pt>
                <c:pt idx="8">
                  <c:v>2.875</c:v>
                </c:pt>
                <c:pt idx="9">
                  <c:v>2.833333333333333</c:v>
                </c:pt>
                <c:pt idx="10">
                  <c:v>2.375</c:v>
                </c:pt>
                <c:pt idx="11">
                  <c:v>2.875</c:v>
                </c:pt>
                <c:pt idx="12">
                  <c:v>2.958333333333333</c:v>
                </c:pt>
                <c:pt idx="13">
                  <c:v>2.791666666666667</c:v>
                </c:pt>
                <c:pt idx="14">
                  <c:v>2.791666666666667</c:v>
                </c:pt>
                <c:pt idx="15">
                  <c:v>2.666666666666667</c:v>
                </c:pt>
                <c:pt idx="16">
                  <c:v>2.666666666666667</c:v>
                </c:pt>
                <c:pt idx="17">
                  <c:v>2.541666666666667</c:v>
                </c:pt>
                <c:pt idx="18">
                  <c:v>2.208333333333333</c:v>
                </c:pt>
                <c:pt idx="19">
                  <c:v>2.625</c:v>
                </c:pt>
                <c:pt idx="20">
                  <c:v>3</c:v>
                </c:pt>
                <c:pt idx="21">
                  <c:v>2.625</c:v>
                </c:pt>
                <c:pt idx="22">
                  <c:v>2.583333333333333</c:v>
                </c:pt>
                <c:pt idx="23">
                  <c:v>2.625</c:v>
                </c:pt>
                <c:pt idx="24">
                  <c:v>2.666666666666667</c:v>
                </c:pt>
                <c:pt idx="25">
                  <c:v>2.791666666666667</c:v>
                </c:pt>
                <c:pt idx="26">
                  <c:v>2.541666666666667</c:v>
                </c:pt>
                <c:pt idx="27">
                  <c:v>2.791666666666667</c:v>
                </c:pt>
                <c:pt idx="28">
                  <c:v>2.666666666666667</c:v>
                </c:pt>
                <c:pt idx="29">
                  <c:v>2.541666666666667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B-492C-9D24-B7962FD7C64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total_gr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2.875</c:v>
                </c:pt>
                <c:pt idx="1">
                  <c:v>2.916666666666667</c:v>
                </c:pt>
                <c:pt idx="2">
                  <c:v>3.541666666666667</c:v>
                </c:pt>
                <c:pt idx="3">
                  <c:v>2.75</c:v>
                </c:pt>
                <c:pt idx="4">
                  <c:v>4.166666666666667</c:v>
                </c:pt>
                <c:pt idx="5">
                  <c:v>3.541666666666667</c:v>
                </c:pt>
                <c:pt idx="6">
                  <c:v>3.5</c:v>
                </c:pt>
                <c:pt idx="7">
                  <c:v>3.125</c:v>
                </c:pt>
                <c:pt idx="8">
                  <c:v>3.916666666666667</c:v>
                </c:pt>
                <c:pt idx="9">
                  <c:v>3.916666666666667</c:v>
                </c:pt>
                <c:pt idx="10">
                  <c:v>3.291666666666667</c:v>
                </c:pt>
                <c:pt idx="11">
                  <c:v>3.5</c:v>
                </c:pt>
                <c:pt idx="12">
                  <c:v>3.958333333333333</c:v>
                </c:pt>
                <c:pt idx="13">
                  <c:v>3.5</c:v>
                </c:pt>
                <c:pt idx="14">
                  <c:v>3.875</c:v>
                </c:pt>
                <c:pt idx="15">
                  <c:v>3.75</c:v>
                </c:pt>
                <c:pt idx="16">
                  <c:v>3.333333333333333</c:v>
                </c:pt>
                <c:pt idx="17">
                  <c:v>3.333333333333333</c:v>
                </c:pt>
                <c:pt idx="18">
                  <c:v>2.791666666666667</c:v>
                </c:pt>
                <c:pt idx="19">
                  <c:v>3.416666666666667</c:v>
                </c:pt>
                <c:pt idx="20">
                  <c:v>4.25</c:v>
                </c:pt>
                <c:pt idx="21">
                  <c:v>3.375</c:v>
                </c:pt>
                <c:pt idx="22">
                  <c:v>3.75</c:v>
                </c:pt>
                <c:pt idx="23">
                  <c:v>3.708333333333333</c:v>
                </c:pt>
                <c:pt idx="24">
                  <c:v>3.791666666666667</c:v>
                </c:pt>
                <c:pt idx="25">
                  <c:v>4.125</c:v>
                </c:pt>
                <c:pt idx="26">
                  <c:v>3.583333333333333</c:v>
                </c:pt>
                <c:pt idx="27">
                  <c:v>3.916666666666667</c:v>
                </c:pt>
                <c:pt idx="28">
                  <c:v>3.083333333333333</c:v>
                </c:pt>
                <c:pt idx="29">
                  <c:v>3.333333333333333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B-492C-9D24-B7962FD7C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765296"/>
        <c:axId val="1226266768"/>
      </c:lineChart>
      <c:catAx>
        <c:axId val="13587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266768"/>
        <c:crosses val="autoZero"/>
        <c:auto val="1"/>
        <c:lblAlgn val="ctr"/>
        <c:lblOffset val="100"/>
        <c:noMultiLvlLbl val="0"/>
      </c:catAx>
      <c:valAx>
        <c:axId val="12262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76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avg_dp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1.180555555555556</c:v>
                </c:pt>
                <c:pt idx="1">
                  <c:v>1.381944444444444</c:v>
                </c:pt>
                <c:pt idx="2">
                  <c:v>1.6423611111111109</c:v>
                </c:pt>
                <c:pt idx="3">
                  <c:v>1.1909722222222221</c:v>
                </c:pt>
                <c:pt idx="4">
                  <c:v>1.291666666666667</c:v>
                </c:pt>
                <c:pt idx="5">
                  <c:v>1.3576388888888891</c:v>
                </c:pt>
                <c:pt idx="6">
                  <c:v>1.3402777777777779</c:v>
                </c:pt>
                <c:pt idx="7">
                  <c:v>1.1076388888888891</c:v>
                </c:pt>
                <c:pt idx="8">
                  <c:v>1.541666666666667</c:v>
                </c:pt>
                <c:pt idx="9">
                  <c:v>1.239583333333333</c:v>
                </c:pt>
                <c:pt idx="10">
                  <c:v>1.2326388888888891</c:v>
                </c:pt>
                <c:pt idx="11">
                  <c:v>1.3784722222222221</c:v>
                </c:pt>
                <c:pt idx="12">
                  <c:v>1.552083333333333</c:v>
                </c:pt>
                <c:pt idx="13">
                  <c:v>1.4548611111111109</c:v>
                </c:pt>
                <c:pt idx="14">
                  <c:v>1.46875</c:v>
                </c:pt>
                <c:pt idx="15">
                  <c:v>1.4236111111111109</c:v>
                </c:pt>
                <c:pt idx="16">
                  <c:v>1.260416666666667</c:v>
                </c:pt>
                <c:pt idx="17">
                  <c:v>1.5763888888888891</c:v>
                </c:pt>
                <c:pt idx="18">
                  <c:v>1.2986111111111109</c:v>
                </c:pt>
                <c:pt idx="19">
                  <c:v>1.354166666666667</c:v>
                </c:pt>
                <c:pt idx="20">
                  <c:v>1.560416666666667</c:v>
                </c:pt>
                <c:pt idx="21">
                  <c:v>1.177083333333333</c:v>
                </c:pt>
                <c:pt idx="22">
                  <c:v>1.479166666666667</c:v>
                </c:pt>
                <c:pt idx="23">
                  <c:v>1.538194444444444</c:v>
                </c:pt>
                <c:pt idx="24">
                  <c:v>1.7118055555555549</c:v>
                </c:pt>
                <c:pt idx="25">
                  <c:v>1.413194444444444</c:v>
                </c:pt>
                <c:pt idx="26">
                  <c:v>1.3993055555555549</c:v>
                </c:pt>
                <c:pt idx="27">
                  <c:v>1.677083333333333</c:v>
                </c:pt>
                <c:pt idx="28">
                  <c:v>1.3680555555555549</c:v>
                </c:pt>
                <c:pt idx="29">
                  <c:v>1.4722222222222221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E-42F9-9AB0-26D5247F95E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avg_gr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1.729166666666667</c:v>
                </c:pt>
                <c:pt idx="1">
                  <c:v>1.8680555555555549</c:v>
                </c:pt>
                <c:pt idx="2">
                  <c:v>2.3576388888888888</c:v>
                </c:pt>
                <c:pt idx="3">
                  <c:v>1.4513888888888891</c:v>
                </c:pt>
                <c:pt idx="4">
                  <c:v>1.875</c:v>
                </c:pt>
                <c:pt idx="5">
                  <c:v>1.8055555555555549</c:v>
                </c:pt>
                <c:pt idx="6">
                  <c:v>1.8819444444444451</c:v>
                </c:pt>
                <c:pt idx="7">
                  <c:v>1.40625</c:v>
                </c:pt>
                <c:pt idx="8">
                  <c:v>2.125</c:v>
                </c:pt>
                <c:pt idx="9">
                  <c:v>1.756944444444444</c:v>
                </c:pt>
                <c:pt idx="10">
                  <c:v>1.6944444444444451</c:v>
                </c:pt>
                <c:pt idx="11">
                  <c:v>1.6597222222222221</c:v>
                </c:pt>
                <c:pt idx="12">
                  <c:v>2.208333333333333</c:v>
                </c:pt>
                <c:pt idx="13">
                  <c:v>1.927083333333333</c:v>
                </c:pt>
                <c:pt idx="14">
                  <c:v>2.0659722222222219</c:v>
                </c:pt>
                <c:pt idx="15">
                  <c:v>2</c:v>
                </c:pt>
                <c:pt idx="16">
                  <c:v>1.6736111111111109</c:v>
                </c:pt>
                <c:pt idx="17">
                  <c:v>1.9861111111111109</c:v>
                </c:pt>
                <c:pt idx="18">
                  <c:v>1.7013888888888891</c:v>
                </c:pt>
                <c:pt idx="19">
                  <c:v>1.7430555555555549</c:v>
                </c:pt>
                <c:pt idx="20">
                  <c:v>2.1277777777777782</c:v>
                </c:pt>
                <c:pt idx="21">
                  <c:v>1.53125</c:v>
                </c:pt>
                <c:pt idx="22">
                  <c:v>2.2152777777777781</c:v>
                </c:pt>
                <c:pt idx="23">
                  <c:v>2.1284722222222219</c:v>
                </c:pt>
                <c:pt idx="24">
                  <c:v>2.4548611111111112</c:v>
                </c:pt>
                <c:pt idx="25">
                  <c:v>2.1701388888888888</c:v>
                </c:pt>
                <c:pt idx="26">
                  <c:v>2.135416666666667</c:v>
                </c:pt>
                <c:pt idx="27">
                  <c:v>2.4756944444444442</c:v>
                </c:pt>
                <c:pt idx="28">
                  <c:v>1.583333333333333</c:v>
                </c:pt>
                <c:pt idx="29">
                  <c:v>1.916666666666667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E-42F9-9AB0-26D5247F9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76784"/>
        <c:axId val="1231025952"/>
      </c:lineChart>
      <c:catAx>
        <c:axId val="13620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025952"/>
        <c:crosses val="autoZero"/>
        <c:auto val="1"/>
        <c:lblAlgn val="ctr"/>
        <c:lblOffset val="100"/>
        <c:noMultiLvlLbl val="0"/>
      </c:catAx>
      <c:valAx>
        <c:axId val="12310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0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661987</xdr:colOff>
      <xdr:row>1</xdr:row>
      <xdr:rowOff>166687</xdr:rowOff>
    </xdr:from>
    <xdr:to>
      <xdr:col>12</xdr:col>
      <xdr:colOff>433387</xdr:colOff>
      <xdr:row>17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9F15EE-4B3E-47B7-853F-72BA86041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18</xdr:row>
      <xdr:rowOff>147637</xdr:rowOff>
    </xdr:from>
    <xdr:to>
      <xdr:col>12</xdr:col>
      <xdr:colOff>461962</xdr:colOff>
      <xdr:row>34</xdr:row>
      <xdr:rowOff>147637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888F136-0668-46F0-BE47-97C9A7DD1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Q23" sqref="Q23"/>
    </sheetView>
  </sheetViews>
  <sheetFormatPr defaultRowHeight="13.5" x14ac:dyDescent="0.15"/>
  <sheetData>
    <row r="1" spans="1:5" x14ac:dyDescent="0.15"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>
        <v>0</v>
      </c>
      <c r="B2">
        <v>2</v>
      </c>
      <c r="C2">
        <v>2.875</v>
      </c>
      <c r="D2">
        <v>1.180555555555556</v>
      </c>
      <c r="E2">
        <v>1.729166666666667</v>
      </c>
    </row>
    <row r="3" spans="1:5" x14ac:dyDescent="0.15">
      <c r="A3">
        <v>1</v>
      </c>
      <c r="B3">
        <v>2.25</v>
      </c>
      <c r="C3">
        <v>2.916666666666667</v>
      </c>
      <c r="D3">
        <v>1.381944444444444</v>
      </c>
      <c r="E3">
        <v>1.8680555555555549</v>
      </c>
    </row>
    <row r="4" spans="1:5" x14ac:dyDescent="0.15">
      <c r="A4">
        <v>2</v>
      </c>
      <c r="B4">
        <v>2.625</v>
      </c>
      <c r="C4">
        <v>3.541666666666667</v>
      </c>
      <c r="D4">
        <v>1.6423611111111109</v>
      </c>
      <c r="E4">
        <v>2.3576388888888888</v>
      </c>
    </row>
    <row r="5" spans="1:5" x14ac:dyDescent="0.15">
      <c r="A5">
        <v>3</v>
      </c>
      <c r="B5">
        <v>2.25</v>
      </c>
      <c r="C5">
        <v>2.75</v>
      </c>
      <c r="D5">
        <v>1.1909722222222221</v>
      </c>
      <c r="E5">
        <v>1.4513888888888891</v>
      </c>
    </row>
    <row r="6" spans="1:5" x14ac:dyDescent="0.15">
      <c r="A6">
        <v>4</v>
      </c>
      <c r="B6">
        <v>2.958333333333333</v>
      </c>
      <c r="C6">
        <v>4.166666666666667</v>
      </c>
      <c r="D6">
        <v>1.291666666666667</v>
      </c>
      <c r="E6">
        <v>1.875</v>
      </c>
    </row>
    <row r="7" spans="1:5" x14ac:dyDescent="0.15">
      <c r="A7">
        <v>5</v>
      </c>
      <c r="B7">
        <v>2.708333333333333</v>
      </c>
      <c r="C7">
        <v>3.541666666666667</v>
      </c>
      <c r="D7">
        <v>1.3576388888888891</v>
      </c>
      <c r="E7">
        <v>1.8055555555555549</v>
      </c>
    </row>
    <row r="8" spans="1:5" x14ac:dyDescent="0.15">
      <c r="A8">
        <v>6</v>
      </c>
      <c r="B8">
        <v>2.541666666666667</v>
      </c>
      <c r="C8">
        <v>3.5</v>
      </c>
      <c r="D8">
        <v>1.3402777777777779</v>
      </c>
      <c r="E8">
        <v>1.8819444444444451</v>
      </c>
    </row>
    <row r="9" spans="1:5" x14ac:dyDescent="0.15">
      <c r="A9">
        <v>7</v>
      </c>
      <c r="B9">
        <v>2.625</v>
      </c>
      <c r="C9">
        <v>3.125</v>
      </c>
      <c r="D9">
        <v>1.1076388888888891</v>
      </c>
      <c r="E9">
        <v>1.40625</v>
      </c>
    </row>
    <row r="10" spans="1:5" x14ac:dyDescent="0.15">
      <c r="A10">
        <v>8</v>
      </c>
      <c r="B10">
        <v>2.875</v>
      </c>
      <c r="C10">
        <v>3.916666666666667</v>
      </c>
      <c r="D10">
        <v>1.541666666666667</v>
      </c>
      <c r="E10">
        <v>2.125</v>
      </c>
    </row>
    <row r="11" spans="1:5" x14ac:dyDescent="0.15">
      <c r="A11">
        <v>9</v>
      </c>
      <c r="B11">
        <v>2.833333333333333</v>
      </c>
      <c r="C11">
        <v>3.916666666666667</v>
      </c>
      <c r="D11">
        <v>1.239583333333333</v>
      </c>
      <c r="E11">
        <v>1.756944444444444</v>
      </c>
    </row>
    <row r="12" spans="1:5" x14ac:dyDescent="0.15">
      <c r="A12">
        <v>10</v>
      </c>
      <c r="B12">
        <v>2.375</v>
      </c>
      <c r="C12">
        <v>3.291666666666667</v>
      </c>
      <c r="D12">
        <v>1.2326388888888891</v>
      </c>
      <c r="E12">
        <v>1.6944444444444451</v>
      </c>
    </row>
    <row r="13" spans="1:5" x14ac:dyDescent="0.15">
      <c r="A13">
        <v>11</v>
      </c>
      <c r="B13">
        <v>2.875</v>
      </c>
      <c r="C13">
        <v>3.5</v>
      </c>
      <c r="D13">
        <v>1.3784722222222221</v>
      </c>
      <c r="E13">
        <v>1.6597222222222221</v>
      </c>
    </row>
    <row r="14" spans="1:5" x14ac:dyDescent="0.15">
      <c r="A14">
        <v>12</v>
      </c>
      <c r="B14">
        <v>2.958333333333333</v>
      </c>
      <c r="C14">
        <v>3.958333333333333</v>
      </c>
      <c r="D14">
        <v>1.552083333333333</v>
      </c>
      <c r="E14">
        <v>2.208333333333333</v>
      </c>
    </row>
    <row r="15" spans="1:5" x14ac:dyDescent="0.15">
      <c r="A15">
        <v>13</v>
      </c>
      <c r="B15">
        <v>2.791666666666667</v>
      </c>
      <c r="C15">
        <v>3.5</v>
      </c>
      <c r="D15">
        <v>1.4548611111111109</v>
      </c>
      <c r="E15">
        <v>1.927083333333333</v>
      </c>
    </row>
    <row r="16" spans="1:5" x14ac:dyDescent="0.15">
      <c r="A16">
        <v>14</v>
      </c>
      <c r="B16">
        <v>2.791666666666667</v>
      </c>
      <c r="C16">
        <v>3.875</v>
      </c>
      <c r="D16">
        <v>1.46875</v>
      </c>
      <c r="E16">
        <v>2.0659722222222219</v>
      </c>
    </row>
    <row r="17" spans="1:5" x14ac:dyDescent="0.15">
      <c r="A17">
        <v>15</v>
      </c>
      <c r="B17">
        <v>2.666666666666667</v>
      </c>
      <c r="C17">
        <v>3.75</v>
      </c>
      <c r="D17">
        <v>1.4236111111111109</v>
      </c>
      <c r="E17">
        <v>2</v>
      </c>
    </row>
    <row r="18" spans="1:5" x14ac:dyDescent="0.15">
      <c r="A18">
        <v>16</v>
      </c>
      <c r="B18">
        <v>2.666666666666667</v>
      </c>
      <c r="C18">
        <v>3.333333333333333</v>
      </c>
      <c r="D18">
        <v>1.260416666666667</v>
      </c>
      <c r="E18">
        <v>1.6736111111111109</v>
      </c>
    </row>
    <row r="19" spans="1:5" x14ac:dyDescent="0.15">
      <c r="A19">
        <v>17</v>
      </c>
      <c r="B19">
        <v>2.541666666666667</v>
      </c>
      <c r="C19">
        <v>3.333333333333333</v>
      </c>
      <c r="D19">
        <v>1.5763888888888891</v>
      </c>
      <c r="E19">
        <v>1.9861111111111109</v>
      </c>
    </row>
    <row r="20" spans="1:5" x14ac:dyDescent="0.15">
      <c r="A20">
        <v>18</v>
      </c>
      <c r="B20">
        <v>2.208333333333333</v>
      </c>
      <c r="C20">
        <v>2.791666666666667</v>
      </c>
      <c r="D20">
        <v>1.2986111111111109</v>
      </c>
      <c r="E20">
        <v>1.7013888888888891</v>
      </c>
    </row>
    <row r="21" spans="1:5" x14ac:dyDescent="0.15">
      <c r="A21">
        <v>19</v>
      </c>
      <c r="B21">
        <v>2.625</v>
      </c>
      <c r="C21">
        <v>3.416666666666667</v>
      </c>
      <c r="D21">
        <v>1.354166666666667</v>
      </c>
      <c r="E21">
        <v>1.7430555555555549</v>
      </c>
    </row>
    <row r="22" spans="1:5" x14ac:dyDescent="0.15">
      <c r="A22">
        <v>20</v>
      </c>
      <c r="B22">
        <v>3</v>
      </c>
      <c r="C22">
        <v>4.25</v>
      </c>
      <c r="D22">
        <v>1.560416666666667</v>
      </c>
      <c r="E22">
        <v>2.1277777777777782</v>
      </c>
    </row>
    <row r="23" spans="1:5" x14ac:dyDescent="0.15">
      <c r="A23">
        <v>21</v>
      </c>
      <c r="B23">
        <v>2.625</v>
      </c>
      <c r="C23">
        <v>3.375</v>
      </c>
      <c r="D23">
        <v>1.177083333333333</v>
      </c>
      <c r="E23">
        <v>1.53125</v>
      </c>
    </row>
    <row r="24" spans="1:5" x14ac:dyDescent="0.15">
      <c r="A24">
        <v>22</v>
      </c>
      <c r="B24">
        <v>2.583333333333333</v>
      </c>
      <c r="C24">
        <v>3.75</v>
      </c>
      <c r="D24">
        <v>1.479166666666667</v>
      </c>
      <c r="E24">
        <v>2.2152777777777781</v>
      </c>
    </row>
    <row r="25" spans="1:5" x14ac:dyDescent="0.15">
      <c r="A25">
        <v>23</v>
      </c>
      <c r="B25">
        <v>2.625</v>
      </c>
      <c r="C25">
        <v>3.708333333333333</v>
      </c>
      <c r="D25">
        <v>1.538194444444444</v>
      </c>
      <c r="E25">
        <v>2.1284722222222219</v>
      </c>
    </row>
    <row r="26" spans="1:5" x14ac:dyDescent="0.15">
      <c r="A26">
        <v>24</v>
      </c>
      <c r="B26">
        <v>2.666666666666667</v>
      </c>
      <c r="C26">
        <v>3.791666666666667</v>
      </c>
      <c r="D26">
        <v>1.7118055555555549</v>
      </c>
      <c r="E26">
        <v>2.4548611111111112</v>
      </c>
    </row>
    <row r="27" spans="1:5" x14ac:dyDescent="0.15">
      <c r="A27">
        <v>25</v>
      </c>
      <c r="B27">
        <v>2.791666666666667</v>
      </c>
      <c r="C27">
        <v>4.125</v>
      </c>
      <c r="D27">
        <v>1.413194444444444</v>
      </c>
      <c r="E27">
        <v>2.1701388888888888</v>
      </c>
    </row>
    <row r="28" spans="1:5" x14ac:dyDescent="0.15">
      <c r="A28">
        <v>26</v>
      </c>
      <c r="B28">
        <v>2.541666666666667</v>
      </c>
      <c r="C28">
        <v>3.583333333333333</v>
      </c>
      <c r="D28">
        <v>1.3993055555555549</v>
      </c>
      <c r="E28">
        <v>2.135416666666667</v>
      </c>
    </row>
    <row r="29" spans="1:5" x14ac:dyDescent="0.15">
      <c r="A29">
        <v>27</v>
      </c>
      <c r="B29">
        <v>2.791666666666667</v>
      </c>
      <c r="C29">
        <v>3.916666666666667</v>
      </c>
      <c r="D29">
        <v>1.677083333333333</v>
      </c>
      <c r="E29">
        <v>2.4756944444444442</v>
      </c>
    </row>
    <row r="30" spans="1:5" x14ac:dyDescent="0.15">
      <c r="A30">
        <v>28</v>
      </c>
      <c r="B30">
        <v>2.666666666666667</v>
      </c>
      <c r="C30">
        <v>3.083333333333333</v>
      </c>
      <c r="D30">
        <v>1.3680555555555549</v>
      </c>
      <c r="E30">
        <v>1.583333333333333</v>
      </c>
    </row>
    <row r="31" spans="1:5" x14ac:dyDescent="0.15">
      <c r="A31">
        <v>29</v>
      </c>
      <c r="B31">
        <v>2.541666666666667</v>
      </c>
      <c r="C31">
        <v>3.333333333333333</v>
      </c>
      <c r="D31">
        <v>1.4722222222222221</v>
      </c>
      <c r="E31">
        <v>1.916666666666667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Jiewen Mao</cp:lastModifiedBy>
  <dcterms:created xsi:type="dcterms:W3CDTF">2020-09-07T06:14:37Z</dcterms:created>
  <dcterms:modified xsi:type="dcterms:W3CDTF">2020-09-07T06:15:46Z</dcterms:modified>
</cp:coreProperties>
</file>