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 Projects\HR-data-analytics\"/>
    </mc:Choice>
  </mc:AlternateContent>
  <xr:revisionPtr revIDLastSave="0" documentId="13_ncr:1_{A4E594BA-8665-410E-A61D-38A14470F0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<sst xmlns="http://schemas.openxmlformats.org/spreadsheetml/2006/main" count="7077" uniqueCount="218">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</sst>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18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5500000000000000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5500000000000000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5500000000000000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5" x14ac:dyDescent="0.5500000000000000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5" x14ac:dyDescent="0.5500000000000000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5" x14ac:dyDescent="0.5500000000000000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5" x14ac:dyDescent="0.5500000000000000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5" x14ac:dyDescent="0.5500000000000000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5500000000000000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5500000000000000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5500000000000000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5" x14ac:dyDescent="0.5500000000000000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5" x14ac:dyDescent="0.5500000000000000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5" x14ac:dyDescent="0.5500000000000000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5" x14ac:dyDescent="0.5500000000000000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5" x14ac:dyDescent="0.5500000000000000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5" x14ac:dyDescent="0.5500000000000000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5" x14ac:dyDescent="0.5500000000000000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5" x14ac:dyDescent="0.5500000000000000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5" x14ac:dyDescent="0.5500000000000000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5" x14ac:dyDescent="0.5500000000000000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5" x14ac:dyDescent="0.5500000000000000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5" x14ac:dyDescent="0.5500000000000000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5" x14ac:dyDescent="0.5500000000000000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5" x14ac:dyDescent="0.5500000000000000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5" x14ac:dyDescent="0.5500000000000000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5" x14ac:dyDescent="0.5500000000000000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5500000000000000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5500000000000000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5500000000000000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5500000000000000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Swayam Badhe</cp:lastModifiedBy>
  <dcterms:created xsi:type="dcterms:W3CDTF">2022-06-26T10:00:28Z</dcterms:created>
  <dcterms:modified xsi:type="dcterms:W3CDTF">2025-01-07T05:46:59Z</dcterms:modified>
</cp:coreProperties>
</file>