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ge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Single Cell Merge</t>
        </is>
      </c>
    </row>
    <row r="3">
      <c r="A3" s="1" t="inlineStr">
        <is>
          <t>全行マージ (Entire Row Merged)</t>
        </is>
      </c>
    </row>
    <row r="5">
      <c r="B5" s="2" t="inlineStr">
        <is>
          <t>全列マージ</t>
        </is>
      </c>
      <c r="D5" s="3" t="inlineStr">
        <is>
          <t>大きな矩形マージ</t>
        </is>
      </c>
      <c r="L5" t="inlineStr">
        <is>
          <t>Merge 1</t>
        </is>
      </c>
      <c r="N5" t="inlineStr">
        <is>
          <t>Merge 2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>
      <c r="A20">
        <f>SUM(D5:J15)</f>
        <v/>
      </c>
    </row>
  </sheetData>
  <mergeCells count="6">
    <mergeCell ref="A3:Z3"/>
    <mergeCell ref="L5:M5"/>
    <mergeCell ref="N5:O5"/>
    <mergeCell ref="D5:J15"/>
    <mergeCell ref="B5:B20"/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2025-12-02T01:20:59Z</dcterms:created>
  <dcterms:modified xsi:type="dcterms:W3CDTF">2025-12-02T01:20:59Z</dcterms:modified>
</cp:coreProperties>
</file>