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00FF"/>
      </font>
      <fill>
        <patternFill>
          <bgColor rgb="FFFFEB9C"/>
        </patternFill>
      </fill>
    </dxf>
    <dxf>
      <font>
        <b/>
      </font>
    </dxf>
    <dxf>
      <fill>
        <patternFill>
          <bgColor rgb="FFBDD7E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value</t>
        </is>
      </c>
    </row>
    <row r="2">
      <c r="A2">
        <v>10</v>
      </c>
    </row>
    <row r="3">
      <c r="A3">
        <v>50</v>
      </c>
    </row>
    <row r="4">
      <c r="A4">
        <v>75</v>
      </c>
    </row>
    <row r="5">
      <c r="A5">
        <v>100</v>
      </c>
    </row>
    <row r="6">
      <c r="A6">
        <v>3</v>
      </c>
    </row>
    <row r="7"/>
    <row r="8">
      <c r="A8" t="inlineStr">
        <is>
          <t>50</t>
        </is>
      </c>
    </row>
  </sheetData>
  <conditionalFormatting sqref="A2:A8">
    <cfRule type="cellIs" dxfId="0" priority="1" operator="greaterThan">
      <formula>50</formula>
    </cfRule>
    <cfRule type="cellIs" dxfId="1" priority="2" operator="between">
      <formula>5</formula>
      <formula>20</formula>
    </cfRule>
  </conditionalFormatting>
</worksheet>
</file>