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color rgb="FF0000FF"/>
      </font>
      <fill>
        <patternFill>
          <bgColor rgb="FFFFEB9C"/>
        </patternFill>
      </fill>
    </dxf>
    <dxf>
      <font>
        <b/>
      </font>
    </dxf>
    <dxf>
      <fill>
        <patternFill>
          <bgColor rgb="FFBDD7EE"/>
        </patternFill>
      </fill>
    </dxf>
  </d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word</t>
        </is>
      </c>
    </row>
    <row r="2">
      <c r="A2" t="inlineStr">
        <is>
          <t>apple</t>
        </is>
      </c>
    </row>
    <row r="3">
      <c r="A3" t="inlineStr">
        <is>
          <t>Pineapple</t>
        </is>
      </c>
    </row>
    <row r="4">
      <c r="A4" t="inlineStr">
        <is>
          <t>banana</t>
        </is>
      </c>
    </row>
    <row r="5">
      <c r="A5" t="inlineStr">
        <is>
          <t>APPLESAUCE</t>
        </is>
      </c>
    </row>
    <row r="6"/>
    <row r="7">
      <c r="A7" t="inlineStr">
        <is>
          <t>cape</t>
        </is>
      </c>
    </row>
  </sheetData>
  <conditionalFormatting sqref="A2:A7">
    <cfRule type="containsText" dxfId="0" priority="1" operator="containsText" text="apple">
      <formula>NOT(ISERROR(SEARCH("apple",A2)))</formula>
    </cfRule>
    <cfRule type="beginsWith" dxfId="1" priority="2" operator="beginsWith" text="ba">
      <formula>LEFT(A2,2)="ba"</formula>
    </cfRule>
    <cfRule type="endsWith" dxfId="2" priority="3" operator="endsWith" text="pe">
      <formula>RIGHT(A2,2)="pe"</formula>
    </cfRule>
  </conditionalFormatting>
</worksheet>
</file>