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00FF"/>
      </font>
      <fill>
        <patternFill>
          <bgColor rgb="FFFFEB9C"/>
        </patternFill>
      </fill>
    </dxf>
    <dxf>
      <font>
        <b/>
      </font>
    </dxf>
    <dxf>
      <fill>
        <patternFill>
          <bgColor rgb="FFBDD7EE"/>
        </patternFill>
      </fill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score</t>
        </is>
      </c>
      <c r="B1" t="inlineStr">
        <is>
          <t>share</t>
        </is>
      </c>
    </row>
    <row r="2">
      <c r="A2">
        <v>12</v>
      </c>
      <c r="B2">
        <v>5</v>
      </c>
    </row>
    <row r="3">
      <c r="A3">
        <v>55</v>
      </c>
      <c r="B3">
        <v>90</v>
      </c>
    </row>
    <row r="4">
      <c r="A4">
        <v>3</v>
      </c>
      <c r="B4">
        <v>40</v>
      </c>
    </row>
    <row r="5">
      <c r="A5">
        <v>98</v>
      </c>
      <c r="B5">
        <v>70</v>
      </c>
    </row>
    <row r="6">
      <c r="A6">
        <v>40</v>
      </c>
      <c r="B6">
        <v>20</v>
      </c>
    </row>
    <row r="7">
      <c r="A7">
        <v>77</v>
      </c>
      <c r="B7">
        <v>60</v>
      </c>
    </row>
  </sheetData>
  <conditionalFormatting sqref="A2:A7">
    <cfRule type="top10" dxfId="0" priority="1" rank="2"/>
    <cfRule type="top10" dxfId="1" priority="2" rank="2" bottom="1"/>
  </conditionalFormatting>
  <conditionalFormatting sqref="B2:B7">
    <cfRule type="top10" dxfId="2" priority="3" rank="30" percent="1"/>
  </conditionalFormatting>
</worksheet>
</file>