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<sst xmlns="http://schemas.openxmlformats.org/spreadsheetml/2006/main" count="44" uniqueCount="14">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</sst>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25.05" customHeight="1" x14ac:dyDescent="0.25"/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