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defaults_20261020\defaults\"/>
    </mc:Choice>
  </mc:AlternateContent>
  <xr:revisionPtr revIDLastSave="0" documentId="8_{6729A443-4191-4BE4-BBDB-EC045138F337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<sst xmlns="http://schemas.openxmlformats.org/spreadsheetml/2006/main" count="44" uniqueCount="14">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</sst>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idden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2026-10-19T19:39:08Z</dcterms:modified>
</cp:coreProperties>
</file>