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A90F15D1-83DE-4FBE-8544-EC5B4A0806DB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<sst xmlns="http://schemas.openxmlformats.org/spreadsheetml/2006/main" count="44" uniqueCount="14">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</sst>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hidden="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