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72671325-7FCA-431E-B779-61AE782A33CA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<sst xmlns="http://schemas.openxmlformats.org/spreadsheetml/2006/main" count="44" uniqueCount="14">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</sst>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idden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