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B21AC211-7E49-40F7-B400-1E28239D1BD0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<sst xmlns="http://schemas.openxmlformats.org/spreadsheetml/2006/main" count="44" uniqueCount="14">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</sst>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