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D47D6983-209F-4539-9738-CC4EFB8901E0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<sst xmlns="http://schemas.openxmlformats.org/spreadsheetml/2006/main" count="44" uniqueCount="14">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</sst>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9.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