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7290BF59-BDC8-4108-A6DD-050BAD4BA8F1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<sst xmlns="http://schemas.openxmlformats.org/spreadsheetml/2006/main" count="44" uniqueCount="14">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</sst>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