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CB7F9DA2-5618-4FF0-9AC6-A4D5359C7696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<sst xmlns="http://schemas.openxmlformats.org/spreadsheetml/2006/main" count="44" uniqueCount="14">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</sst>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