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C21AA29-EF38-4129-AE27-BD7192CD6D7D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<sst xmlns="http://schemas.openxmlformats.org/spreadsheetml/2006/main" count="44" uniqueCount="14">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</sst>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9.5" hidden="1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