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9F2F7CF8-F8B8-4124-8580-9507C5122D8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<sst xmlns="http://schemas.openxmlformats.org/spreadsheetml/2006/main" count="44" uniqueCount="14">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</sst>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