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356BDD56-BC28-4D38-B910-59846F467B1E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<sst xmlns="http://schemas.openxmlformats.org/spreadsheetml/2006/main" count="44" uniqueCount="14">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</sst>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3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