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73B44495-E7D9-491D-829E-191461A4C7EC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<sst xmlns="http://schemas.openxmlformats.org/spreadsheetml/2006/main" count="44" uniqueCount="14">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</sst>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.450000000000000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