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00\"/>
    </mc:Choice>
  </mc:AlternateContent>
  <xr:revisionPtr revIDLastSave="0" documentId="8_{F00A6B7A-A70E-4435-91E3-231B6DE170C3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<sst xmlns="http://schemas.openxmlformats.org/spreadsheetml/2006/main" count="44" uniqueCount="14">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</sst>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Normal="10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2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2026-10-19T19:20:48Z</dcterms:modified>
</cp:coreProperties>
</file>