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F2C812FC-5EC0-48D9-A21B-9A28F04F60A1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<sst xmlns="http://schemas.openxmlformats.org/spreadsheetml/2006/main" count="44" uniqueCount="14">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</sst>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4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