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B46BF0F6-CE5F-4950-B3CC-853BE9235295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<sst xmlns="http://schemas.openxmlformats.org/spreadsheetml/2006/main" count="44" uniqueCount="14">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</sst>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6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