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E97E619D-9603-49EA-B1AE-C41C8B676B84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<sst xmlns="http://schemas.openxmlformats.org/spreadsheetml/2006/main" count="44" uniqueCount="14">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</sst>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