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9690CF9-3524-44AF-AEEB-AD50E4607395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<sst xmlns="http://schemas.openxmlformats.org/spreadsheetml/2006/main" count="44" uniqueCount="14">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</sst>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499999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