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4005DA8D-8850-4364-B852-FEB8E7FC03BE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<sst xmlns="http://schemas.openxmlformats.org/spreadsheetml/2006/main" count="44" uniqueCount="14">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</sst>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