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DC35846A-2C4E-40E3-98FB-91C0B6A7F94B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<sst xmlns="http://schemas.openxmlformats.org/spreadsheetml/2006/main" count="44" uniqueCount="14">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</sst>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3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