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7BC7EE7F-2C9A-4527-8D59-A5E216E17600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<sst xmlns="http://schemas.openxmlformats.org/spreadsheetml/2006/main" count="44" uniqueCount="14">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</sst>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.450000000000000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