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4D15732B-2E10-48A8-9362-A4995CB7B618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<sst xmlns="http://schemas.openxmlformats.org/spreadsheetml/2006/main" count="44" uniqueCount="14">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</sst>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