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B913DF48-1F40-4068-8A0F-047CD99577BC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<sst xmlns="http://schemas.openxmlformats.org/spreadsheetml/2006/main" count="44" uniqueCount="14">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</sst>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