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2DC335F5-1050-4C7E-A63B-359661C38584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<sst xmlns="http://schemas.openxmlformats.org/spreadsheetml/2006/main" count="44" uniqueCount="14">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</sst>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4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