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150\"/>
    </mc:Choice>
  </mc:AlternateContent>
  <xr:revisionPtr revIDLastSave="0" documentId="8_{798B367A-4B92-428D-AB2D-5D9977D522D8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<sst xmlns="http://schemas.openxmlformats.org/spreadsheetml/2006/main" count="44" uniqueCount="14">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</sst>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="150" zoomScaleNormal="150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0.4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2026-10-19T19:21:50Z</dcterms:modified>
</cp:coreProperties>
</file>