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B9EDBEF3-4FA4-43C9-9F7F-72E018E0226B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<sst xmlns="http://schemas.openxmlformats.org/spreadsheetml/2006/main" count="44" uniqueCount="14">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</sst>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hidden="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