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geometry_complete_20261020\zoom-75\"/>
    </mc:Choice>
  </mc:AlternateContent>
  <xr:revisionPtr revIDLastSave="0" documentId="8_{4023EC96-CC52-44D6-A559-F4EB8C23BD32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<sst xmlns="http://schemas.openxmlformats.org/spreadsheetml/2006/main" count="44" uniqueCount="14">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</sst>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zoomScale="75" zoomScaleNormal="75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t="1.1499999999999999" customHeight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2026-10-19T19:20:44Z</dcterms:modified>
</cp:coreProperties>
</file>