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0991DB49-272B-4863-99D3-4DFA7B06E38E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<sst xmlns="http://schemas.openxmlformats.org/spreadsheetml/2006/main" count="44" uniqueCount="14">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</sst>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3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