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897D70D2-BE66-4D09-A9E4-180C45F7E186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<sst xmlns="http://schemas.openxmlformats.org/spreadsheetml/2006/main" count="44" uniqueCount="14">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</sst>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