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2EA26D6A-EE40-40CA-A2DC-368E4D540E8D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<sst xmlns="http://schemas.openxmlformats.org/spreadsheetml/2006/main" count="44" uniqueCount="14">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</sst>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