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0AD2B5A5-744B-46E3-A39C-1B3F7EF2B403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<sst xmlns="http://schemas.openxmlformats.org/spreadsheetml/2006/main" count="44" uniqueCount="14">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</sst>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