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B5333375-939B-425E-92DD-9A94B3FF5232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<sst xmlns="http://schemas.openxmlformats.org/spreadsheetml/2006/main" count="44" uniqueCount="14">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</sst>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4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